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54FAEF1-9C97-43B8-9A3C-C71817CE26EA}" xr6:coauthVersionLast="47" xr6:coauthVersionMax="47" xr10:uidLastSave="{00000000-0000-0000-0000-000000000000}"/>
  <bookViews>
    <workbookView xWindow="0" yWindow="615" windowWidth="28800" windowHeight="15585" xr2:uid="{FB7399BB-760E-4B36-AEF2-F089712FD59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<sst xmlns="http://schemas.openxmlformats.org/spreadsheetml/2006/main" count="76" uniqueCount="40">
  <si>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</si>
  <si>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</si>
  <si>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</si>
  <si>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</si>
  <si>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</si>
  <si>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</si>
  <si>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</si>
  <si>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</si>
  <si>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</si>
  <si>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</si>
  <si>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</si>
  <si>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</si>
  <si>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</si>
  <si>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</si>
  <si>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</si>
  <si>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</si>
  <si>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</si>
  <si>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</si>
  <si>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</si>
  <si>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</si>
  <si>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</si>
  <si>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</si>
  <si>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</si>
  <si>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</si>
  <si>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</si>
  <si>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</si>
  <si>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</si>
  <si>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</si>
  <si>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</si>
  <si>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</si>
  <si>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  <phoneticPr fontId="2" type="noConversion"/>
  </si>
  <si>
    <t>0DN325421</t>
    <phoneticPr fontId="2" type="noConversion"/>
  </si>
  <si>
    <t>0HK_ONLINE_SERVICE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</si>
  <si>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</si>
  <si>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</si>
  <si>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</si>
  <si>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</si>
  <si>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</si>
  <si>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미르오토(대구)_260717_162627.xlsx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</si>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</sst>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22D3D2-C8EA-4654-92AD-06B7A28A413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A833-5E50-44D3-AC27-95DC7651BEF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/>
      <c r="G10" s="57"/>
      <c r="H10" s="57"/>
      <c r="I10" s="58"/>
      <c r="J10" s="60">
        <v>300000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300000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2400000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2400000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 t="str">
        <f t="shared" si="0"/>
        <v>0HK_ONLINE_SERVICE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300000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300000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2400000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2400000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2026-07-18T02:41:42Z</dcterms:created>
  <dcterms:modified xsi:type="dcterms:W3CDTF">2026-07-18T02:41:43Z</dcterms:modified>
</cp:coreProperties>
</file>