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8D05664-C132-4FC7-BE27-E9612A9F4D21}" xr6:coauthVersionLast="47" xr6:coauthVersionMax="47" xr10:uidLastSave="{00000000-0000-0000-0000-000000000000}"/>
  <bookViews>
    <workbookView xWindow="0" yWindow="615" windowWidth="28800" windowHeight="15585" xr2:uid="{85832051-7245-4C13-B2B2-A093CE51B46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<sst xmlns="http://schemas.openxmlformats.org/spreadsheetml/2006/main" count="72" uniqueCount="36">
  <si>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</si>
  <si>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</si>
  <si>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</si>
  <si>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</si>
  <si>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</si>
  <si>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</si>
  <si>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</si>
  <si>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</si>
  <si>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마일레오토(군포)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</si>
  <si>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</si>
  <si>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</si>
  <si>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</si>
  <si>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</si>
  <si>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</si>
  <si>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</si>
  <si>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</si>
  <si>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군포로 121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</si>
  <si>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</si>
  <si>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</si>
  <si>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010-8779-3722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</si>
  <si>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</si>
  <si>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</si>
  <si>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</si>
  <si>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</si>
  <si>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</si>
  <si>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</si>
  <si>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</si>
  <si>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</si>
  <si>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8HP51_Valvebody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</si>
  <si>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</si>
  <si>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</si>
  <si>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</si>
  <si>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</si>
  <si>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</si>
  <si>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웨스트모터스(대구)_260714_165310.xlsx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</si>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</sst>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F3317E7-C2D6-431E-8D7F-47CCF5FD51E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00A4-7B59-47DA-A8C3-E8CF195D79B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마일레오토(군포)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마일레오토(군포)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군포로 121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010-8779-3722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8HP51_Valvebody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마일레오토(군포)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2026-07-14T07:53:36Z</dcterms:created>
  <dcterms:modified xsi:type="dcterms:W3CDTF">2026-07-14T07:53:36Z</dcterms:modified>
</cp:coreProperties>
</file>