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03B6821-13AE-4D0D-A3D5-075D8C085A3E}" xr6:coauthVersionLast="47" xr6:coauthVersionMax="47" xr10:uidLastSave="{00000000-0000-0000-0000-000000000000}"/>
  <bookViews>
    <workbookView xWindow="0" yWindow="600" windowWidth="28800" windowHeight="15600" xr2:uid="{B1EACB99-5E0B-4CC7-A6B3-84F807CE665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<sst xmlns="http://schemas.openxmlformats.org/spreadsheetml/2006/main" count="73" uniqueCount="37">
  <si>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</si>
  <si>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</si>
  <si>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SAJBB4BX8JCY56524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</si>
  <si>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</si>
  <si>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</si>
  <si>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</si>
  <si>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</si>
  <si>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</si>
  <si>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</si>
  <si>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맥스톰(군포)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</si>
  <si>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</si>
  <si>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</si>
  <si>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</si>
  <si>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</si>
  <si>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</si>
  <si>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</si>
  <si>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</si>
  <si>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송부로 33번길 3-12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</si>
  <si>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</si>
  <si>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</si>
  <si>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010-4453-8363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</si>
  <si>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</si>
  <si>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</si>
  <si>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</si>
  <si>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</si>
  <si>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</si>
  <si>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</si>
  <si>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</si>
  <si>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</si>
  <si>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JLR_8HP_Gen3_Repair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</si>
  <si>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</si>
  <si>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</si>
  <si>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</si>
  <si>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</si>
  <si>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</si>
  <si>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해강오토(은평구)_260707_170422.xlsx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</si>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</sst>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7644318-FC2B-4C1C-B02E-E43BF6D3850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353AA-D6EF-4379-AF26-169FF9A7145C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46210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/>
      <c r="G8" s="47"/>
      <c r="H8" s="47"/>
      <c r="I8" s="48"/>
      <c r="J8" s="49">
        <v>700000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700000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700000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700000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699999.90000000037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맥스톰(군포)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SAJBB4BX8JCY56524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46210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맥스톰(군포)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군포시 송부로 33번길 3-12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010-4453-8363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JLR_8HP_Gen3_Repair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700000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700000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700000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700000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699999.90000000037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맥스톰(군포)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2026-07-07T08:05:56Z</dcterms:created>
  <dcterms:modified xsi:type="dcterms:W3CDTF">2026-07-07T08:05:57Z</dcterms:modified>
</cp:coreProperties>
</file>