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AFD4CAC-25AD-4962-866D-F90C4740D8B1}" xr6:coauthVersionLast="47" xr6:coauthVersionMax="47" xr10:uidLastSave="{00000000-0000-0000-0000-000000000000}"/>
  <bookViews>
    <workbookView xWindow="0" yWindow="615" windowWidth="28800" windowHeight="15585" xr2:uid="{48AA89CD-B475-4108-B430-88D7A228B5F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<sst xmlns="http://schemas.openxmlformats.org/spreadsheetml/2006/main" count="72" uniqueCount="36">
  <si>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</si>
  <si>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</si>
  <si>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</si>
  <si>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</si>
  <si>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</si>
  <si>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</si>
  <si>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</si>
  <si>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</si>
  <si>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세기자동차공업사(인천)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</si>
  <si>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</si>
  <si>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</si>
  <si>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</si>
  <si>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</si>
  <si>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</si>
  <si>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</si>
  <si>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</si>
  <si>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인천 미추홀구 숭의동 309-10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</si>
  <si>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</si>
  <si>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</si>
  <si>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010-9155-7581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</si>
  <si>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</si>
  <si>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</si>
  <si>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</si>
  <si>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</si>
  <si>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</si>
  <si>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</si>
  <si>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</si>
  <si>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</si>
  <si>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ISM_RESET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</si>
  <si>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</si>
  <si>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</si>
  <si>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</si>
  <si>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</si>
  <si>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</si>
  <si>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뉴명차(수성점)_260714_165529.xlsx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</si>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</sst>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28A729-34AA-4D83-9AB3-AF837FA7DD6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A01D-E225-4C00-97FC-3E6B902850F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160000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159999.90000000037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세기자동차공업사(인천)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세기자동차공업사(인천)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인천 미추홀구 숭의동 309-10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010-9155-7581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ISM_RESET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160000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159999.90000000037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세기자동차공업사(인천)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2026-07-14T07:55:50Z</dcterms:created>
  <dcterms:modified xsi:type="dcterms:W3CDTF">2026-07-14T07:55:51Z</dcterms:modified>
</cp:coreProperties>
</file>