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46ADD6B-6344-4E6D-9DBB-08E8EE9E8943}" xr6:coauthVersionLast="47" xr6:coauthVersionMax="47" xr10:uidLastSave="{00000000-0000-0000-0000-000000000000}"/>
  <bookViews>
    <workbookView xWindow="0" yWindow="615" windowWidth="28800" windowHeight="15585" xr2:uid="{10DA3A26-8690-4BDF-9338-B666644F6A2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<sst xmlns="http://schemas.openxmlformats.org/spreadsheetml/2006/main" count="72" uniqueCount="36">
  <si>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</si>
  <si>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</si>
  <si>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</si>
  <si>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</si>
  <si>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</si>
  <si>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</si>
  <si>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</si>
  <si>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</si>
  <si>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웨스트모터스(대구)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</si>
  <si>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</si>
  <si>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</si>
  <si>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</si>
  <si>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</si>
  <si>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</si>
  <si>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</si>
  <si>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</si>
  <si>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와룡로 355</t>
  </si>
  <si>
    <t>대구 달서구 용산로 28(본리동)</t>
    <phoneticPr fontId="2" type="noConversion"/>
  </si>
  <si>
    <t>전화</t>
    <phoneticPr fontId="2" type="noConversion"/>
  </si>
  <si>
    <t>010-3567-6656</t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</si>
  <si>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</si>
  <si>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</si>
  <si>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</si>
  <si>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</si>
  <si>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</si>
  <si>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</si>
  <si>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</si>
  <si>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</si>
  <si>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0B5_Transmission_Rebuild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</si>
  <si>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</si>
  <si>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</si>
  <si>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</si>
  <si>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</si>
  <si>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</si>
  <si>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개인_260714_165218.xlsx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</si>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</sst>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0D5DC3A-90C0-4C3E-B057-6B2A00A9FE6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9336-992A-4E80-AE21-EE73C518A44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2100000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2099999.9000000004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웨스트모터스(대구)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웨스트모터스(대구)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와룡로 355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010-3567-6656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0B5_Transmission_Rebuild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2100000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2099999.9000000004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웨스트모터스(대구)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2026-07-14T07:53:10Z</dcterms:created>
  <dcterms:modified xsi:type="dcterms:W3CDTF">2026-07-14T07:53:11Z</dcterms:modified>
</cp:coreProperties>
</file>