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9C5D2BA-D790-4CD9-981D-3D11B29B0E63}" xr6:coauthVersionLast="47" xr6:coauthVersionMax="47" xr10:uidLastSave="{00000000-0000-0000-0000-000000000000}"/>
  <bookViews>
    <workbookView xWindow="0" yWindow="390" windowWidth="28800" windowHeight="15600" xr2:uid="{350AFD1F-5859-4002-BF30-49587392AF5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<sst xmlns="http://schemas.openxmlformats.org/spreadsheetml/2006/main" count="73" uniqueCount="37">
  <si>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</si>
  <si>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</si>
  <si>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</si>
  <si>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</si>
  <si>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</si>
  <si>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</si>
  <si>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</si>
  <si>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</si>
  <si>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</si>
  <si>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</si>
  <si>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</si>
  <si>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</si>
  <si>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</si>
  <si>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</si>
  <si>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</si>
  <si>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</si>
  <si>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</si>
  <si>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</si>
  <si>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</si>
  <si>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</si>
  <si>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</si>
  <si>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</si>
  <si>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온도센서 관련 경고등, 모든 작업 완료후 최종 TCU교체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</si>
  <si>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</si>
  <si>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</si>
  <si>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</si>
  <si>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</si>
  <si>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</si>
  <si>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</si>
  <si>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ES11-1035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</si>
  <si>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</si>
  <si>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</si>
  <si>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</si>
  <si>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</si>
  <si>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</si>
  <si>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김응만자동차정비(구미)_260707_170016.xlsx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</si>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</sst>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B2FDB44-7E41-4A36-8718-C37C84FDC9F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AC12-EFB4-4FFB-B5E1-F081BFAF6CA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온도센서 관련 경고등, 모든 작업 완료후 최종 TCU교체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ES11-1035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2026-07-07T08:02:13Z</dcterms:created>
  <dcterms:modified xsi:type="dcterms:W3CDTF">2026-07-07T08:02:13Z</dcterms:modified>
</cp:coreProperties>
</file>