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3B1BC37-12D1-4F16-A106-DCC3B065166F}" xr6:coauthVersionLast="47" xr6:coauthVersionMax="47" xr10:uidLastSave="{00000000-0000-0000-0000-000000000000}"/>
  <bookViews>
    <workbookView xWindow="0" yWindow="600" windowWidth="28800" windowHeight="15600" xr2:uid="{D02F2B9F-65EE-4F07-A9E3-E7035EDD8D9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<sst xmlns="http://schemas.openxmlformats.org/spreadsheetml/2006/main" count="77" uniqueCount="41">
  <si>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</si>
  <si>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</si>
  <si>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WAUZZZ4G0GN142321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</si>
  <si>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</si>
  <si>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</si>
  <si>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</si>
  <si>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</si>
  <si>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</si>
  <si>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</si>
  <si>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해강오토(은평구)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</si>
  <si>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</si>
  <si>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</si>
  <si>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</si>
  <si>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</si>
  <si>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</si>
  <si>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</si>
  <si>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</si>
  <si>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서울특별시 은평구 응암로 18길 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</si>
  <si>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</si>
  <si>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</si>
  <si>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010-3123-4785</t>
    <phoneticPr fontId="2" type="noConversion"/>
  </si>
  <si>
    <t>010-5168-3542</t>
    <phoneticPr fontId="2" type="noConversion"/>
  </si>
  <si>
    <t>배송</t>
    <phoneticPr fontId="2" type="noConversion"/>
  </si>
  <si>
    <t>가이드기능 베이직 셋팅 2번 보조유압펌프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</si>
  <si>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</si>
  <si>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</si>
  <si>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</si>
  <si>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</si>
  <si>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</si>
  <si>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</si>
  <si>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</si>
  <si>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</si>
  <si>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</si>
  <si>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</si>
  <si>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</si>
  <si>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</si>
  <si>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</si>
  <si>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</si>
  <si>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</si>
  <si>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대명오토(서울서초)_260707_170308.xlsx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</si>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</sst>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C826D60-5945-4058-BF3B-9BE6DE75F66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B0B5-A6B7-468A-A7DE-9BF3D12AF7C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해강오토(은평구)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WAUZZZ4G0GN142321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해강오토(은평구)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서울특별시 은평구 응암로 18길 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010-3123-4785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가이드기능 베이직 셋팅 2번 보조유압펌프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해강오토(은평구)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2026-07-07T08:04:22Z</dcterms:created>
  <dcterms:modified xsi:type="dcterms:W3CDTF">2026-07-07T08:04:22Z</dcterms:modified>
</cp:coreProperties>
</file>