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2166EC1-205A-48A7-AE83-2FFBF88FE762}" xr6:coauthVersionLast="47" xr6:coauthVersionMax="47" xr10:uidLastSave="{00000000-0000-0000-0000-000000000000}"/>
  <bookViews>
    <workbookView xWindow="0" yWindow="600" windowWidth="28800" windowHeight="15600" xr2:uid="{B17C8B73-B6D4-4A34-AACF-EC8C5E412CE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<sst xmlns="http://schemas.openxmlformats.org/spreadsheetml/2006/main" count="73" uniqueCount="37">
  <si>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</si>
  <si>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</si>
  <si>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</si>
  <si>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</si>
  <si>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</si>
  <si>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</si>
  <si>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</si>
  <si>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</si>
  <si>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DAS_AUTO(부산)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</si>
  <si>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</si>
  <si>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</si>
  <si>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</si>
  <si>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</si>
  <si>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</si>
  <si>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</si>
  <si>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</si>
  <si>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금정구 반송로 395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</si>
  <si>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</si>
  <si>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</si>
  <si>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010-7749-5966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</si>
  <si>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</si>
  <si>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</si>
  <si>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</si>
  <si>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</si>
  <si>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</si>
  <si>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</si>
  <si>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</si>
  <si>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</si>
  <si>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</si>
  <si>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</si>
  <si>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</si>
  <si>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</si>
  <si>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</si>
  <si>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</si>
  <si>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</si>
  <si>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SJ모터스(부산)_260710_134237.xlsx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</si>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</sst>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4C99D9-F592-4A24-B748-AF425C1C480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ACA1-1DB0-4ADB-AE55-2388500DBE2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-9.9999999627470998E-2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DAS_AUTO(부산)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DAS_AUTO(부산)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부산광역시 금정구 반송로 395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010-7749-5966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-9.9999999627470998E-2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DAS_AUTO(부산)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2026-07-10T04:58:38Z</dcterms:created>
  <dcterms:modified xsi:type="dcterms:W3CDTF">2026-07-10T04:58:39Z</dcterms:modified>
</cp:coreProperties>
</file>