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4F2D867-2416-4193-9193-292225BCFEB9}" xr6:coauthVersionLast="47" xr6:coauthVersionMax="47" xr10:uidLastSave="{00000000-0000-0000-0000-000000000000}"/>
  <bookViews>
    <workbookView xWindow="0" yWindow="600" windowWidth="28800" windowHeight="15600" xr2:uid="{894CFB55-73D9-45F2-9BAB-FE6C89995CD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<sst xmlns="http://schemas.openxmlformats.org/spreadsheetml/2006/main" count="72" uniqueCount="36">
  <si>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</si>
  <si>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</si>
  <si>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</si>
  <si>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</si>
  <si>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</si>
  <si>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</si>
  <si>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</si>
  <si>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</si>
  <si>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KTAMG(김천덕곡)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</si>
  <si>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</si>
  <si>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</si>
  <si>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</si>
  <si>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</si>
  <si>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</si>
  <si>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</si>
  <si>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</si>
  <si>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김천시 덕곡동 영남대로 2014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</si>
  <si>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</si>
  <si>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</si>
  <si>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010-8847-1379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</si>
  <si>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</si>
  <si>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</si>
  <si>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</si>
  <si>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</si>
  <si>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</si>
  <si>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</si>
  <si>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</si>
  <si>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</si>
  <si>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8HP51_Valvebody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</si>
  <si>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</si>
  <si>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</si>
  <si>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</si>
  <si>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</si>
  <si>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</si>
  <si>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동명오토(인천)_260706_170602.xlsx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</si>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</sst>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58F7ABD-27ED-48E1-A272-9138FC405EA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3429-00CE-42BD-95DF-72C4845F8B5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1400000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1400000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1400000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1399999.9000000004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KTAMG(김천덕곡)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KTAMG(김천덕곡)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김천시 덕곡동 영남대로 2014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010-8847-1379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8HP51_Valvebody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1400000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1400000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1400000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1399999.9000000004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KTAMG(김천덕곡)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2026-07-07T02:47:52Z</dcterms:created>
  <dcterms:modified xsi:type="dcterms:W3CDTF">2026-07-07T02:47:53Z</dcterms:modified>
</cp:coreProperties>
</file>