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B81C2AF-D3D2-46F5-980B-47B4413EAA2B}" xr6:coauthVersionLast="47" xr6:coauthVersionMax="47" xr10:uidLastSave="{00000000-0000-0000-0000-000000000000}"/>
  <bookViews>
    <workbookView xWindow="0" yWindow="600" windowWidth="28800" windowHeight="15600" xr2:uid="{AAAAB475-4417-4C57-BBFC-A9AF31659E1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<sst xmlns="http://schemas.openxmlformats.org/spreadsheetml/2006/main" count="73" uniqueCount="37">
  <si>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</si>
  <si>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</si>
  <si>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WBA11BH05PWX93348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</si>
  <si>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</si>
  <si>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</si>
  <si>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</si>
  <si>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</si>
  <si>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</si>
  <si>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</si>
  <si>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KTAMG(김천덕곡)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</si>
  <si>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</si>
  <si>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</si>
  <si>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</si>
  <si>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</si>
  <si>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</si>
  <si>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</si>
  <si>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</si>
  <si>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김천시 덕곡동 영남대로 2014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</si>
  <si>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</si>
  <si>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</si>
  <si>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010-8847-1379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</si>
  <si>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</si>
  <si>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</si>
  <si>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</si>
  <si>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</si>
  <si>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</si>
  <si>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</si>
  <si>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</si>
  <si>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</si>
  <si>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GA8L51_BMW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</si>
  <si>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</si>
  <si>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</si>
  <si>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</si>
  <si>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</si>
  <si>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</si>
  <si>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진영오토(남양주)_260707_170636.xlsx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</si>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</sst>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922A5D4-C318-4DED-AA2C-76F3C682332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00B2-E357-49E8-AA3E-6CEE1D88083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1800000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1800000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1800000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1800000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KTAMG(김천덕곡)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WBA11BH05PWX93348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KTAMG(김천덕곡)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김천시 덕곡동 영남대로 2014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010-8847-1379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GA8L51_BMW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1800000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1800000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1800000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KTAMG(김천덕곡)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2026-07-08T10:20:51Z</dcterms:created>
  <dcterms:modified xsi:type="dcterms:W3CDTF">2026-07-08T10:20:52Z</dcterms:modified>
</cp:coreProperties>
</file>