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E799684-7885-4B1D-A7FE-A75D577848E8}" xr6:coauthVersionLast="47" xr6:coauthVersionMax="47" xr10:uidLastSave="{00000000-0000-0000-0000-000000000000}"/>
  <bookViews>
    <workbookView xWindow="-120" yWindow="-120" windowWidth="29040" windowHeight="15840" xr2:uid="{9C80FE42-1783-46E2-9CC2-BF04E055991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<sst xmlns="http://schemas.openxmlformats.org/spreadsheetml/2006/main" count="74" uniqueCount="38">
  <si>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</si>
  <si>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</si>
  <si>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</si>
  <si>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</si>
  <si>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</si>
  <si>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</si>
  <si>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</si>
  <si>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</si>
  <si>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뉴명차(수성점)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</si>
  <si>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</si>
  <si>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</si>
  <si>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</si>
  <si>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</si>
  <si>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</si>
  <si>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</si>
  <si>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</si>
  <si>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희망로 177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</si>
  <si>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</si>
  <si>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</si>
  <si>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010-6731-9570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</si>
  <si>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</si>
  <si>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</si>
  <si>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</si>
  <si>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</si>
  <si>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</si>
  <si>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</si>
  <si>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</si>
  <si>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</si>
  <si>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</si>
  <si>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VGSNAG3_Clone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</si>
  <si>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</si>
  <si>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</si>
  <si>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</si>
  <si>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</si>
  <si>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</si>
  <si>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</si>
  <si>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대한오토(포항)_260312_181441.xlsx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</si>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</sst>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81EE48-B26A-4C57-8BAB-C28770A9301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3553-3464-4E92-B9F8-CC3BA0CE9360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뉴명차(수성점)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뉴명차(수성점)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희망로 177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010-6731-9570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VGSNAG3_Clone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뉴명차(수성점)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2026-03-12T09:15:34Z</dcterms:created>
  <dcterms:modified xsi:type="dcterms:W3CDTF">2026-03-12T09:15:34Z</dcterms:modified>
</cp:coreProperties>
</file>