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F86005E-3D29-4807-994B-DA92C1821883}" xr6:coauthVersionLast="47" xr6:coauthVersionMax="47" xr10:uidLastSave="{00000000-0000-0000-0000-000000000000}"/>
  <bookViews>
    <workbookView xWindow="-120" yWindow="-120" windowWidth="29040" windowHeight="15840" xr2:uid="{45D272B8-9C97-40E5-9EFE-7F16EFF141D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<sst xmlns="http://schemas.openxmlformats.org/spreadsheetml/2006/main" count="73" uniqueCount="37">
  <si>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</si>
  <si>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</si>
  <si>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</si>
  <si>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</si>
  <si>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</si>
  <si>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</si>
  <si>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</si>
  <si>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</si>
  <si>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비앤비모터스(창원)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</si>
  <si>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</si>
  <si>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</si>
  <si>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</si>
  <si>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</si>
  <si>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</si>
  <si>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</si>
  <si>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</si>
  <si>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의창구 남산로 115번길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</si>
  <si>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</si>
  <si>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</si>
  <si>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010-4849-8824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</si>
  <si>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</si>
  <si>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</si>
  <si>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</si>
  <si>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</si>
  <si>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</si>
  <si>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</si>
  <si>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</si>
  <si>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</si>
  <si>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</si>
  <si>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DME ISN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</si>
  <si>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</si>
  <si>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</si>
  <si>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</si>
  <si>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</si>
  <si>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</si>
  <si>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한국오토(안양)_260311_173942.xlsx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</si>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</sst>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DC6A98F-4A7E-40AE-8FFB-79E673A427C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F3B30-8025-4ADC-ACCC-503F43A9A7AD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비앤비모터스(창원)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비앤비모터스(창원)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의창구 남산로 115번길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010-4849-8824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DME ISN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비앤비모터스(창원)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2026-03-11T08:40:18Z</dcterms:created>
  <dcterms:modified xsi:type="dcterms:W3CDTF">2026-03-11T08:40:18Z</dcterms:modified>
</cp:coreProperties>
</file>