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D6C7E41-F97A-447F-9A43-A4ADB3C04D50}" xr6:coauthVersionLast="47" xr6:coauthVersionMax="47" xr10:uidLastSave="{00000000-0000-0000-0000-000000000000}"/>
  <bookViews>
    <workbookView xWindow="-120" yWindow="-120" windowWidth="29040" windowHeight="15840" xr2:uid="{C2BAC9F4-A493-4EE9-94F4-ADF47327FB4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<sst xmlns="http://schemas.openxmlformats.org/spreadsheetml/2006/main" count="73" uniqueCount="37">
  <si>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</si>
  <si>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</si>
  <si>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W1NFD2DB1MA306459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</si>
  <si>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</si>
  <si>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</si>
  <si>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</si>
  <si>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</si>
  <si>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</si>
  <si>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</si>
  <si>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김해오토(김해)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</si>
  <si>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</si>
  <si>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</si>
  <si>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</si>
  <si>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</si>
  <si>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</si>
  <si>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</si>
  <si>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</si>
  <si>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김해시 흥동로 183 A동 김해오토미션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</si>
  <si>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</si>
  <si>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</si>
  <si>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010-6571-4560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</si>
  <si>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</si>
  <si>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</si>
  <si>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</si>
  <si>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</si>
  <si>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</si>
  <si>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</si>
  <si>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</si>
  <si>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</si>
  <si>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P07B7_FIX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</si>
  <si>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</si>
  <si>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</si>
  <si>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</si>
  <si>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</si>
  <si>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</si>
  <si>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오거리카(대구)_260508_175534.xlsx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</si>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</sst>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A0FD012-1C8D-4605-9EB6-56EDE5796C2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E4F1-8455-4A44-8182-4E29FDB1E81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김해오토(김해)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W1NFD2DB1MA306459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김해오토(김해)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경상남도 김해시 흥동로 183 A동 김해오토미션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010-6571-4560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P07B7_FIX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김해오토(김해)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2026-05-08T08:56:25Z</dcterms:created>
  <dcterms:modified xsi:type="dcterms:W3CDTF">2026-05-08T08:56:26Z</dcterms:modified>
</cp:coreProperties>
</file>