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D51FEB-35E3-46F3-BAD2-0C3B4DC724BB}" xr6:coauthVersionLast="47" xr6:coauthVersionMax="47" xr10:uidLastSave="{00000000-0000-0000-0000-000000000000}"/>
  <bookViews>
    <workbookView xWindow="-120" yWindow="-120" windowWidth="29040" windowHeight="15840" xr2:uid="{D79BD331-A441-42F2-B6E6-0BD67A6F176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<sst xmlns="http://schemas.openxmlformats.org/spreadsheetml/2006/main" count="74" uniqueCount="38">
  <si>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</si>
  <si>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</si>
  <si>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WDDZF0EB6HA068038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</si>
  <si>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</si>
  <si>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</si>
  <si>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</si>
  <si>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</si>
  <si>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</si>
  <si>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</si>
  <si>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대경카마스터(대구)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</si>
  <si>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</si>
  <si>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</si>
  <si>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</si>
  <si>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</si>
  <si>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</si>
  <si>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</si>
  <si>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</si>
  <si>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동원로 30-1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</si>
  <si>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</si>
  <si>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</si>
  <si>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010-4507-9730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</si>
  <si>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</si>
  <si>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</si>
  <si>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</si>
  <si>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</si>
  <si>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</si>
  <si>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</si>
  <si>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</si>
  <si>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</si>
  <si>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</si>
  <si>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</si>
  <si>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</si>
  <si>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</si>
  <si>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</si>
  <si>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</si>
  <si>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</si>
  <si>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현대오토(영천)_260512_175218.xlsx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</si>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</sst>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466924-41C9-46D1-8FBB-8A8B793A5E3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48F1-77F5-43E8-99AD-2555FB312E5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대경카마스터(대구)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WDDZF0EB6HA068038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대경카마스터(대구)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동원로 30-1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010-4507-9730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대경카마스터(대구)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2026-05-12T08:52:58Z</dcterms:created>
  <dcterms:modified xsi:type="dcterms:W3CDTF">2026-05-12T08:52:58Z</dcterms:modified>
</cp:coreProperties>
</file>