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CF27DF5-7CA4-495E-8258-12FE3E7C4626}" xr6:coauthVersionLast="47" xr6:coauthVersionMax="47" xr10:uidLastSave="{00000000-0000-0000-0000-000000000000}"/>
  <bookViews>
    <workbookView xWindow="-120" yWindow="-120" windowWidth="29040" windowHeight="15840" xr2:uid="{9463F8DD-6FE4-4AB6-B80B-1BF826EAF94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<sst xmlns="http://schemas.openxmlformats.org/spreadsheetml/2006/main" count="72" uniqueCount="36">
  <si>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</si>
  <si>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</si>
  <si>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</si>
  <si>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</si>
  <si>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</si>
  <si>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</si>
  <si>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</si>
  <si>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</si>
  <si>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루미노스(대구)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</si>
  <si>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</si>
  <si>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</si>
  <si>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</si>
  <si>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</si>
  <si>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</si>
  <si>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</si>
  <si>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</si>
  <si>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봉덕로9길 96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</si>
  <si>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</si>
  <si>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</si>
  <si>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010-3100-0129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</si>
  <si>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</si>
  <si>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</si>
  <si>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</si>
  <si>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</si>
  <si>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</si>
  <si>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</si>
  <si>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</si>
  <si>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</si>
  <si>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</si>
  <si>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</si>
  <si>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</si>
  <si>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</si>
  <si>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</si>
  <si>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</si>
  <si>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제이오토(대구)_260506_180120.xlsx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</si>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</sst>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6858CC5-FD87-4E7A-8552-324978C574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8914-F015-4CE4-8B39-28E83A8D1E5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루미노스(대구)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루미노스(대구)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봉덕로9길 96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010-3100-0129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루미노스(대구)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2026-05-06T09:02:52Z</dcterms:created>
  <dcterms:modified xsi:type="dcterms:W3CDTF">2026-05-06T09:02:53Z</dcterms:modified>
</cp:coreProperties>
</file>