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03F8CD5-5E33-4DCC-8B37-C64D2D8132B9}" xr6:coauthVersionLast="47" xr6:coauthVersionMax="47" xr10:uidLastSave="{00000000-0000-0000-0000-000000000000}"/>
  <bookViews>
    <workbookView xWindow="-120" yWindow="-120" windowWidth="29040" windowHeight="15840" xr2:uid="{F195C525-F98D-4E09-A8F2-3C57B81B5E0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<sst xmlns="http://schemas.openxmlformats.org/spreadsheetml/2006/main" count="74" uniqueCount="38">
  <si>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</si>
  <si>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</si>
  <si>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WDDZF4JB7JA350563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</si>
  <si>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</si>
  <si>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</si>
  <si>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</si>
  <si>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</si>
  <si>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</si>
  <si>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</si>
  <si>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</si>
  <si>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</si>
  <si>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</si>
  <si>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</si>
  <si>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</si>
  <si>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</si>
  <si>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</si>
  <si>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</si>
  <si>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염색공단천로 8-1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</si>
  <si>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</si>
  <si>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</si>
  <si>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010-7180-5255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</si>
  <si>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</si>
  <si>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</si>
  <si>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</si>
  <si>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</si>
  <si>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</si>
  <si>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</si>
  <si>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</si>
  <si>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</si>
  <si>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</si>
  <si>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</si>
  <si>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</si>
  <si>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</si>
  <si>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</si>
  <si>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</si>
  <si>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</si>
  <si>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희찬자동차정비(광명)_260512_174852.xlsx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</si>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</sst>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654A34-1272-441E-852F-BCD7EF63A04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4216-D5DB-443C-B7F9-6F7087FF7CF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마이스터(대구)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WDDZF4JB7JA350563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마이스터(대구)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염색공단천로 8-1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010-7180-5255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마이스터(대구)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2026-05-12T08:49:33Z</dcterms:created>
  <dcterms:modified xsi:type="dcterms:W3CDTF">2026-05-12T08:49:33Z</dcterms:modified>
</cp:coreProperties>
</file>