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32BF124-F192-4913-ADD0-63B04CA2A18D}" xr6:coauthVersionLast="47" xr6:coauthVersionMax="47" xr10:uidLastSave="{00000000-0000-0000-0000-000000000000}"/>
  <bookViews>
    <workbookView xWindow="-120" yWindow="-120" windowWidth="29040" windowHeight="15840" xr2:uid="{B55DFCEA-1D9C-4BC8-8938-E24BB5BE024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<sst xmlns="http://schemas.openxmlformats.org/spreadsheetml/2006/main" count="72" uniqueCount="36">
  <si>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</si>
  <si>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</si>
  <si>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</si>
  <si>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</si>
  <si>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</si>
  <si>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</si>
  <si>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</si>
  <si>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</si>
  <si>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신일모터스(경주)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</si>
  <si>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</si>
  <si>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</si>
  <si>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</si>
  <si>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</si>
  <si>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</si>
  <si>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</si>
  <si>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</si>
  <si>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경주시 용황로11길 26-11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</si>
  <si>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</si>
  <si>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</si>
  <si>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010-9220-4599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</si>
  <si>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</si>
  <si>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</si>
  <si>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</si>
  <si>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</si>
  <si>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</si>
  <si>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</si>
  <si>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</si>
  <si>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</si>
  <si>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</si>
  <si>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</si>
  <si>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</si>
  <si>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</si>
  <si>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</si>
  <si>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</si>
  <si>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신일모터스(경주)_260504_120821.xlsx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</si>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</sst>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C5FAA95-C8BB-4F39-8810-C2E152D5CA3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A1AA-CAC8-400F-90CD-F3A253EEB84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신일모터스(경주)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신일모터스(경주)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경주시 용황로11길 26-11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010-9220-4599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신일모터스(경주)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2026-05-04T03:17:39Z</dcterms:created>
  <dcterms:modified xsi:type="dcterms:W3CDTF">2026-05-04T03:17:39Z</dcterms:modified>
</cp:coreProperties>
</file>