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D2689DE-BE93-4013-855E-CA278C144272}" xr6:coauthVersionLast="47" xr6:coauthVersionMax="47" xr10:uidLastSave="{00000000-0000-0000-0000-000000000000}"/>
  <bookViews>
    <workbookView xWindow="-120" yWindow="-120" windowWidth="29040" windowHeight="15840" xr2:uid="{C7F4DA3D-4426-4134-BBEE-37D3C1F2ADF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<sst xmlns="http://schemas.openxmlformats.org/spreadsheetml/2006/main" count="75" uniqueCount="39">
  <si>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</si>
  <si>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</si>
  <si>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</si>
  <si>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</si>
  <si>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</si>
  <si>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</si>
  <si>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</si>
  <si>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</si>
  <si>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윤마스터(포항)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</si>
  <si>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</si>
  <si>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</si>
  <si>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</si>
  <si>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</si>
  <si>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</si>
  <si>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</si>
  <si>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</si>
  <si>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포항시 북구 법원로97번길 24-12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</si>
  <si>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</si>
  <si>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</si>
  <si>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010-9155-0301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</si>
  <si>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</si>
  <si>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</si>
  <si>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</si>
  <si>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</si>
  <si>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</si>
  <si>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</si>
  <si>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</si>
  <si>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</si>
  <si>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</si>
  <si>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</si>
  <si>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</si>
  <si>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</si>
  <si>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</si>
  <si>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</si>
  <si>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</si>
  <si>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</si>
  <si>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</si>
  <si>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코리아탑오토샵(대전)_260508_174747.xlsx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</si>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</sst>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6404307-D742-462B-A766-E4AFD80EA09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8427-0612-42E1-89F0-87C8B1C0244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2100000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2099999.9000000004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윤마스터(포항)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윤마스터(포항)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포항시 북구 법원로97번길 24-12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010-9155-0301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2100000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2099999.9000000004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윤마스터(포항)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2026-05-08T08:49:08Z</dcterms:created>
  <dcterms:modified xsi:type="dcterms:W3CDTF">2026-05-08T08:49:08Z</dcterms:modified>
</cp:coreProperties>
</file>