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78F4599-428F-48AB-8EA3-EE25F60925AF}" xr6:coauthVersionLast="47" xr6:coauthVersionMax="47" xr10:uidLastSave="{00000000-0000-0000-0000-000000000000}"/>
  <bookViews>
    <workbookView xWindow="-120" yWindow="-120" windowWidth="29040" windowHeight="15840" xr2:uid="{64F2B279-CF57-4049-A702-DE18B6976B8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<sst xmlns="http://schemas.openxmlformats.org/spreadsheetml/2006/main" count="73" uniqueCount="37">
  <si>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</si>
  <si>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</si>
  <si>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WDDJ56X15A016571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</si>
  <si>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</si>
  <si>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</si>
  <si>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</si>
  <si>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</si>
  <si>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</si>
  <si>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</si>
  <si>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진영오토(남양주)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</si>
  <si>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</si>
  <si>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</si>
  <si>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</si>
  <si>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</si>
  <si>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</si>
  <si>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</si>
  <si>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</si>
  <si>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남양주시 진접읍 경복대로 451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</si>
  <si>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</si>
  <si>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</si>
  <si>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010-7460-3253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</si>
  <si>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</si>
  <si>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</si>
  <si>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</si>
  <si>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</si>
  <si>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</si>
  <si>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</si>
  <si>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</si>
  <si>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</si>
  <si>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VGSNAG2_Programming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</si>
  <si>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</si>
  <si>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</si>
  <si>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</si>
  <si>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</si>
  <si>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</si>
  <si>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경동오토(서울)_260514_180556.xlsx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</si>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</sst>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0CB580D-8F7A-45F4-BA9A-AA83F74074C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8512A-AF19-4189-846D-58B2029E2FFB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46156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/>
      <c r="G8" s="47"/>
      <c r="H8" s="47"/>
      <c r="I8" s="48"/>
      <c r="J8" s="49">
        <v>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99999.900000000373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진영오토(남양주)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WDDJ56X15A016571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46156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진영오토(남양주)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남양주시 진접읍 경복대로 451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010-7460-3253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VGSNAG2_Programming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99999.900000000373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진영오토(남양주)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2026-05-14T09:07:05Z</dcterms:created>
  <dcterms:modified xsi:type="dcterms:W3CDTF">2026-05-14T09:07:05Z</dcterms:modified>
</cp:coreProperties>
</file>