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D55D9E-BCB3-4A51-9F60-2F7DF9E47BB1}" xr6:coauthVersionLast="47" xr6:coauthVersionMax="47" xr10:uidLastSave="{00000000-0000-0000-0000-000000000000}"/>
  <bookViews>
    <workbookView xWindow="-120" yWindow="-120" windowWidth="29040" windowHeight="15840" xr2:uid="{B29290DA-4C2C-4A58-8B7A-94B48DA1F3D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<sst xmlns="http://schemas.openxmlformats.org/spreadsheetml/2006/main" count="72" uniqueCount="36">
  <si>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</si>
  <si>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</si>
  <si>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</si>
  <si>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</si>
  <si>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</si>
  <si>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</si>
  <si>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</si>
  <si>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</si>
  <si>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한결부품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</si>
  <si>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</si>
  <si>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</si>
  <si>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</si>
  <si>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</si>
  <si>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</si>
  <si>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</si>
  <si>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</si>
  <si>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empty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</si>
  <si>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</si>
  <si>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</si>
  <si>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010-7591-3333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</si>
  <si>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</si>
  <si>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</si>
  <si>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</si>
  <si>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</si>
  <si>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</si>
  <si>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</si>
  <si>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</si>
  <si>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</si>
  <si>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</si>
  <si>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</si>
  <si>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</si>
  <si>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</si>
  <si>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</si>
  <si>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</si>
  <si>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진영오토(남양주)_260514_180705.xlsx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</si>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</sst>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DDEAE4E-29D9-485E-83CD-084C10D1A6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22DC-3F7F-4EFE-A524-7F062761B35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3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한결부품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한결부품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empty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010-7591-3333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3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한결부품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2026-05-14T09:07:29Z</dcterms:created>
  <dcterms:modified xsi:type="dcterms:W3CDTF">2026-05-14T09:07:29Z</dcterms:modified>
</cp:coreProperties>
</file>