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9F95C4-6B8F-48BD-BEC8-FDF0880F170E}" xr6:coauthVersionLast="47" xr6:coauthVersionMax="47" xr10:uidLastSave="{00000000-0000-0000-0000-000000000000}"/>
  <bookViews>
    <workbookView xWindow="-120" yWindow="-120" windowWidth="29040" windowHeight="15840" xr2:uid="{5C985A31-26F9-49E4-8083-AF733A5665E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<sst xmlns="http://schemas.openxmlformats.org/spreadsheetml/2006/main" count="76" uniqueCount="40">
  <si>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</si>
  <si>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</si>
  <si>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WAUZZZ4G7GN023634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</si>
  <si>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</si>
  <si>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</si>
  <si>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</si>
  <si>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</si>
  <si>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</si>
  <si>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</si>
  <si>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희찬자동차정비(광명)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</si>
  <si>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</si>
  <si>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</si>
  <si>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</si>
  <si>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</si>
  <si>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</si>
  <si>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</si>
  <si>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</si>
  <si>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하안동 305-6 석산빌딩 1층 105호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</si>
  <si>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</si>
  <si>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</si>
  <si>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010-9892-1410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</si>
  <si>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</si>
  <si>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</si>
  <si>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</si>
  <si>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</si>
  <si>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</si>
  <si>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</si>
  <si>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</si>
  <si>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</si>
  <si>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</si>
  <si>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</si>
  <si>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</si>
  <si>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</si>
  <si>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</si>
  <si>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</si>
  <si>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</si>
  <si>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</si>
  <si>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</si>
  <si>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엠모터스(구미)_260512_174745.xlsx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</si>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</sst>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F585299-9A06-48ED-99B1-98CE40C6002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2F9E-90CE-4E5E-96BC-107C2468393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희찬자동차정비(광명)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WAUZZZ4G7GN023634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희찬자동차정비(광명)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광명시 하안동 305-6 석산빌딩 1층 105호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010-9892-1410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희찬자동차정비(광명)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2026-05-12T08:48:52Z</dcterms:created>
  <dcterms:modified xsi:type="dcterms:W3CDTF">2026-05-12T08:48:52Z</dcterms:modified>
</cp:coreProperties>
</file>