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3ACE809-3BF1-425C-9DB8-DCFEACDC2FA9}" xr6:coauthVersionLast="47" xr6:coauthVersionMax="47" xr10:uidLastSave="{00000000-0000-0000-0000-000000000000}"/>
  <bookViews>
    <workbookView xWindow="-120" yWindow="-120" windowWidth="29040" windowHeight="15840" xr2:uid="{F2FF5948-B677-49DA-8711-E9C5829B028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<sst xmlns="http://schemas.openxmlformats.org/spreadsheetml/2006/main" count="74" uniqueCount="38">
  <si>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</si>
  <si>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</si>
  <si>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WDDZF0FB1HA288234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</si>
  <si>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</si>
  <si>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</si>
  <si>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</si>
  <si>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</si>
  <si>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</si>
  <si>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</si>
  <si>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DD모터스(부산)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</si>
  <si>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</si>
  <si>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</si>
  <si>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</si>
  <si>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</si>
  <si>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</si>
  <si>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</si>
  <si>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</si>
  <si>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강서구 대저들길 460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</si>
  <si>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</si>
  <si>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</si>
  <si>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010-3121-5513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</si>
  <si>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</si>
  <si>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</si>
  <si>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</si>
  <si>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</si>
  <si>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</si>
  <si>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</si>
  <si>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</si>
  <si>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</si>
  <si>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</si>
  <si>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</si>
  <si>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</si>
  <si>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</si>
  <si>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</si>
  <si>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</si>
  <si>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</si>
  <si>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현진미션(남대구)_260509_113109.xlsx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</si>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</sst>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ABE83EB-F9D7-45C4-955C-37D50AACF15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72F1-F9C5-42C4-9EAE-D63FAAC5AC0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/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DD모터스(부산)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WDDZF0FB1HA288234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DD모터스(부산)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강서구 대저들길 460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010-3121-5513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DD모터스(부산)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2026-05-09T02:32:02Z</dcterms:created>
  <dcterms:modified xsi:type="dcterms:W3CDTF">2026-05-09T02:32:02Z</dcterms:modified>
</cp:coreProperties>
</file>