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CCFE39E-ACC5-4C32-ABD5-F563D4B2EDDD}" xr6:coauthVersionLast="47" xr6:coauthVersionMax="47" xr10:uidLastSave="{00000000-0000-0000-0000-000000000000}"/>
  <bookViews>
    <workbookView xWindow="-120" yWindow="-120" windowWidth="29040" windowHeight="15840" xr2:uid="{BCBE6A97-BD1E-4317-9027-461FA493811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<sst xmlns="http://schemas.openxmlformats.org/spreadsheetml/2006/main" count="73" uniqueCount="37">
  <si>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</si>
  <si>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</si>
  <si>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</si>
  <si>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</si>
  <si>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</si>
  <si>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</si>
  <si>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</si>
  <si>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</si>
  <si>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STC모터스(통영)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</si>
  <si>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</si>
  <si>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</si>
  <si>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</si>
  <si>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</si>
  <si>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</si>
  <si>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</si>
  <si>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</si>
  <si>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통영시 광도면 죽림리 1570-65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</si>
  <si>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</si>
  <si>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</si>
  <si>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010-9222-6447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</si>
  <si>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</si>
  <si>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</si>
  <si>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</si>
  <si>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</si>
  <si>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</si>
  <si>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</si>
  <si>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</si>
  <si>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</si>
  <si>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</si>
  <si>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</si>
  <si>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</si>
  <si>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</si>
  <si>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</si>
  <si>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</si>
  <si>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</si>
  <si>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태한오토(용계)_260509_112932.xlsx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</si>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</sst>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02C6D79-1CD1-471C-9AA1-F1D5AE189F1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8B3B-A2CC-46A2-BAEB-0F794B4920A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/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1130000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1130000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1129999.9000000004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STC모터스(통영)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STC모터스(통영)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통영시 광도면 죽림리 1570-65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010-9222-6447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1130000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1130000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1129999.9000000004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STC모터스(통영)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2026-05-09T02:30:06Z</dcterms:created>
  <dcterms:modified xsi:type="dcterms:W3CDTF">2026-05-09T02:30:06Z</dcterms:modified>
</cp:coreProperties>
</file>