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1897F2-617A-4FC4-9631-7474178A391B}" xr6:coauthVersionLast="47" xr6:coauthVersionMax="47" xr10:uidLastSave="{00000000-0000-0000-0000-000000000000}"/>
  <bookViews>
    <workbookView xWindow="-120" yWindow="-120" windowWidth="29040" windowHeight="15840" xr2:uid="{B55B2C70-9ED0-4129-B8C6-027377EF6E1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<sst xmlns="http://schemas.openxmlformats.org/spreadsheetml/2006/main" count="76" uniqueCount="40">
  <si>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</si>
  <si>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</si>
  <si>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W1KZF8GB1MA875220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</si>
  <si>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</si>
  <si>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</si>
  <si>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</si>
  <si>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</si>
  <si>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</si>
  <si>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</si>
  <si>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Y모터스(김호)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</si>
  <si>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</si>
  <si>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</si>
  <si>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</si>
  <si>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</si>
  <si>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</si>
  <si>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</si>
  <si>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</si>
  <si>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김포시 양촌읍 황금로 24번길 60-2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</si>
  <si>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</si>
  <si>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</si>
  <si>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010-6789-1247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</si>
  <si>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</si>
  <si>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</si>
  <si>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</si>
  <si>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</si>
  <si>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</si>
  <si>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</si>
  <si>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</si>
  <si>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</si>
  <si>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</si>
  <si>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</si>
  <si>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</si>
  <si>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</si>
  <si>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</si>
  <si>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</si>
  <si>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</si>
  <si>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</si>
  <si>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</si>
  <si>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희찬자동차정비(광명)_260508_175119.xlsx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</si>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</sst>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045B6F-C7E5-4B97-BF6E-F8D70AB9A7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E2C1-102E-4C23-B3DD-1B7A6302C35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Y모터스(김호)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W1KZF8GB1MA875220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Y모터스(김호)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김포시 양촌읍 황금로 24번길 60-2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010-6789-1247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Y모터스(김호)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2026-05-08T08:53:55Z</dcterms:created>
  <dcterms:modified xsi:type="dcterms:W3CDTF">2026-05-08T08:53:55Z</dcterms:modified>
</cp:coreProperties>
</file>