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C5A7EE1-2BC1-4DE0-91F9-3AA6978BA67D}" xr6:coauthVersionLast="47" xr6:coauthVersionMax="47" xr10:uidLastSave="{00000000-0000-0000-0000-000000000000}"/>
  <bookViews>
    <workbookView xWindow="-120" yWindow="-120" windowWidth="29040" windowHeight="15840" xr2:uid="{D201E7B6-7821-4BCF-83B5-730CC1C5DC8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<sst xmlns="http://schemas.openxmlformats.org/spreadsheetml/2006/main" count="76" uniqueCount="40">
  <si>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</si>
  <si>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</si>
  <si>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WDDUG3FB6JA374721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</si>
  <si>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</si>
  <si>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</si>
  <si>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</si>
  <si>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</si>
  <si>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</si>
  <si>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</si>
  <si>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Y모터스(김호)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</si>
  <si>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</si>
  <si>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</si>
  <si>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</si>
  <si>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</si>
  <si>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</si>
  <si>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</si>
  <si>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</si>
  <si>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김포시 양촌읍 황금로 24번길 60-2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</si>
  <si>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</si>
  <si>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</si>
  <si>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010-6789-1247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</si>
  <si>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</si>
  <si>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</si>
  <si>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</si>
  <si>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</si>
  <si>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</si>
  <si>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</si>
  <si>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</si>
  <si>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</si>
  <si>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</si>
  <si>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</si>
  <si>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</si>
  <si>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</si>
  <si>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</si>
  <si>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</si>
  <si>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</si>
  <si>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</si>
  <si>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</si>
  <si>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엠모터스(구미)_260514_180158.xlsx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</si>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</sst>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C28B0E-3F70-47C4-A6A2-F990C7EF095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3866-D14D-4F81-AEE3-6D122704ED5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Y모터스(김호)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WDDUG3FB6JA374721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Y모터스(김호)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김포시 양촌읍 황금로 24번길 60-2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010-6789-1247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Y모터스(김호)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2026-05-14T09:04:43Z</dcterms:created>
  <dcterms:modified xsi:type="dcterms:W3CDTF">2026-05-14T09:04:43Z</dcterms:modified>
</cp:coreProperties>
</file>