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429FAE-7647-46FB-B0DE-FD0870508684}" xr6:coauthVersionLast="47" xr6:coauthVersionMax="47" xr10:uidLastSave="{00000000-0000-0000-0000-000000000000}"/>
  <bookViews>
    <workbookView xWindow="-120" yWindow="-120" windowWidth="29040" windowHeight="15840" xr2:uid="{4B81E595-5600-4231-A382-B0B19B63D8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<sst xmlns="http://schemas.openxmlformats.org/spreadsheetml/2006/main" count="72" uniqueCount="36">
  <si>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</si>
  <si>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</si>
  <si>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</si>
  <si>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</si>
  <si>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</si>
  <si>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</si>
  <si>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</si>
  <si>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</si>
  <si>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서승민(대구)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</si>
  <si>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</si>
  <si>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</si>
  <si>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</si>
  <si>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</si>
  <si>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</si>
  <si>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</si>
  <si>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</si>
  <si>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칠곡중앙대로240 타이어할인매장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</si>
  <si>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</si>
  <si>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</si>
  <si>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010-9293-5978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</si>
  <si>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</si>
  <si>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</si>
  <si>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</si>
  <si>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</si>
  <si>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</si>
  <si>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</si>
  <si>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</si>
  <si>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</si>
  <si>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</si>
  <si>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</si>
  <si>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</si>
  <si>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</si>
  <si>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</si>
  <si>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</si>
  <si>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미르오토(대구)_260430_164904.xlsx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</si>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</sst>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CF6C496-2DD1-4F79-8043-488D8198C9F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9532-0B4C-4591-B2B7-D1F1D567D2D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서승민(대구)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서승민(대구)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칠곡중앙대로240 타이어할인매장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010-9293-5978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서승민(대구)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2026-04-30T07:49:23Z</dcterms:created>
  <dcterms:modified xsi:type="dcterms:W3CDTF">2026-04-30T07:49:23Z</dcterms:modified>
</cp:coreProperties>
</file>