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E1F3E80-9277-47E7-9FF0-E6816B1B9896}" xr6:coauthVersionLast="47" xr6:coauthVersionMax="47" xr10:uidLastSave="{00000000-0000-0000-0000-000000000000}"/>
  <bookViews>
    <workbookView xWindow="-120" yWindow="-120" windowWidth="29040" windowHeight="15840" xr2:uid="{7C68942B-40FD-4105-9708-54FD49B509A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<sst xmlns="http://schemas.openxmlformats.org/spreadsheetml/2006/main" count="74" uniqueCount="38">
  <si>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</si>
  <si>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</si>
  <si>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WDDZF4KB6JA340847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</si>
  <si>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</si>
  <si>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</si>
  <si>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</si>
  <si>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</si>
  <si>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</si>
  <si>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</si>
  <si>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MBA모터스(경기광주)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</si>
  <si>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</si>
  <si>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</si>
  <si>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</si>
  <si>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</si>
  <si>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</si>
  <si>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</si>
  <si>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</si>
  <si>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광주시 경충대로 1537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</si>
  <si>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</si>
  <si>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</si>
  <si>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010-3688-7584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</si>
  <si>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</si>
  <si>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</si>
  <si>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</si>
  <si>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</si>
  <si>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</si>
  <si>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</si>
  <si>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</si>
  <si>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</si>
  <si>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</si>
  <si>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</si>
  <si>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</si>
  <si>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</si>
  <si>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</si>
  <si>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</si>
  <si>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</si>
  <si>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제이오토(대구)_260427_202856.xlsx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</si>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</sst>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563ECE-B67B-4132-A40C-532A35BFC89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555-23A3-4456-A6F1-32C4241B13B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MBA모터스(경기광주)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WDDZF4KB6JA340847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MBA모터스(경기광주)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광주시 경충대로 1537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010-3688-7584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MBA모터스(경기광주)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2026-04-28T08:50:52Z</dcterms:created>
  <dcterms:modified xsi:type="dcterms:W3CDTF">2026-04-28T08:50:52Z</dcterms:modified>
</cp:coreProperties>
</file>