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2E615B4-A810-4472-B89D-23BB96721CC1}" xr6:coauthVersionLast="47" xr6:coauthVersionMax="47" xr10:uidLastSave="{00000000-0000-0000-0000-000000000000}"/>
  <bookViews>
    <workbookView xWindow="0" yWindow="615" windowWidth="28800" windowHeight="15585" xr2:uid="{75167293-CA7B-4CCA-A60B-D30BC952ACB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<sst xmlns="http://schemas.openxmlformats.org/spreadsheetml/2006/main" count="75" uniqueCount="39">
  <si>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</si>
  <si>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</si>
  <si>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WDDZF4KB1JA28303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</si>
  <si>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</si>
  <si>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</si>
  <si>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</si>
  <si>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</si>
  <si>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</si>
  <si>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</si>
  <si>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</si>
  <si>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</si>
  <si>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</si>
  <si>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</si>
  <si>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</si>
  <si>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</si>
  <si>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</si>
  <si>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</si>
  <si>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</si>
  <si>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</si>
  <si>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</si>
  <si>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</si>
  <si>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</si>
  <si>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</si>
  <si>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</si>
  <si>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</si>
  <si>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</si>
  <si>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</si>
  <si>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</si>
  <si>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</si>
  <si>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</si>
  <si>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</si>
  <si>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퀵버스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</si>
  <si>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</si>
  <si>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</si>
  <si>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</si>
  <si>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</si>
  <si>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</si>
  <si>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미르오토(대구)_260727_180303.xlsx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</si>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</sst>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4238265-9419-47BF-BD77-AAE3330B295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C3FB-B9FA-4441-AC60-01F931962C65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/>
      <c r="G9" s="57"/>
      <c r="H9" s="57"/>
      <c r="I9" s="58"/>
      <c r="J9" s="60">
        <v>20000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20000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1220000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1220000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1219999.9000000004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경남오토미션(창원)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WDDZF4KB1JA28303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퀵버스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20000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20000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1220000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1220000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1219999.9000000004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경남오토미션(창원)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2026-07-28T08:55:08Z</dcterms:created>
  <dcterms:modified xsi:type="dcterms:W3CDTF">2026-07-28T08:55:08Z</dcterms:modified>
</cp:coreProperties>
</file>