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992ED50-12DE-4413-8393-B827B9B613BB}" xr6:coauthVersionLast="47" xr6:coauthVersionMax="47" xr10:uidLastSave="{00000000-0000-0000-0000-000000000000}"/>
  <bookViews>
    <workbookView xWindow="0" yWindow="615" windowWidth="28800" windowHeight="15585" xr2:uid="{E1D99F6B-56E9-4F44-9550-303CBB6A6EA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<sst xmlns="http://schemas.openxmlformats.org/spreadsheetml/2006/main" count="76" uniqueCount="40">
  <si>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</si>
  <si>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</si>
  <si>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</si>
  <si>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</si>
  <si>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</si>
  <si>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</si>
  <si>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</si>
  <si>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</si>
  <si>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동양오토(목포)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</si>
  <si>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</si>
  <si>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</si>
  <si>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</si>
  <si>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</si>
  <si>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</si>
  <si>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</si>
  <si>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</si>
  <si>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목포시 백년대로 247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</si>
  <si>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</si>
  <si>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</si>
  <si>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010-3607-3709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</si>
  <si>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</si>
  <si>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</si>
  <si>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</si>
  <si>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</si>
  <si>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</si>
  <si>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</si>
  <si>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</si>
  <si>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</si>
  <si>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</si>
  <si>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</si>
  <si>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</si>
  <si>
    <t>0B5_DISC</t>
  </si>
  <si>
    <t>34265KIT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</si>
  <si>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</si>
  <si>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</si>
  <si>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</si>
  <si>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</si>
  <si>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</si>
  <si>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스카이오토미션(천안)_260729_180619.xlsx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</si>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</sst>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B2922F2-2DD6-44BD-B141-4C14F6339F4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AA96-526D-450E-8974-87BEDD8C962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140000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140000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850000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849999.90000000037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동양오토(목포)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동양오토(목포)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목포시 백년대로 247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010-3607-3709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 t="str">
        <f t="shared" si="0"/>
        <v>0B5_DISC</v>
      </c>
      <c r="B33" s="125"/>
      <c r="C33" s="125"/>
      <c r="D33" s="125"/>
      <c r="E33" s="125"/>
      <c r="F33" s="125" t="str">
        <f t="shared" si="1"/>
        <v>34265KIT</v>
      </c>
      <c r="G33" s="125"/>
      <c r="H33" s="125"/>
      <c r="I33" s="125"/>
      <c r="J33" s="126">
        <f t="shared" si="2"/>
        <v>140000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140000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850000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849999.90000000037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동양오토(목포)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2026-07-29T09:06:55Z</dcterms:created>
  <dcterms:modified xsi:type="dcterms:W3CDTF">2026-07-29T09:06:56Z</dcterms:modified>
</cp:coreProperties>
</file>