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2F58E7D-C0E8-453F-8E7D-7395C6544FE7}" xr6:coauthVersionLast="47" xr6:coauthVersionMax="47" xr10:uidLastSave="{00000000-0000-0000-0000-000000000000}"/>
  <bookViews>
    <workbookView xWindow="0" yWindow="615" windowWidth="28800" windowHeight="15585" xr2:uid="{1C75BA9F-9735-4C82-91A4-7523D58E313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<sst xmlns="http://schemas.openxmlformats.org/spreadsheetml/2006/main" count="74" uniqueCount="38">
  <si>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</si>
  <si>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</si>
  <si>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</si>
  <si>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</si>
  <si>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</si>
  <si>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</si>
  <si>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</si>
  <si>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</si>
  <si>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마일레오토(마포)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</si>
  <si>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</si>
  <si>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</si>
  <si>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</si>
  <si>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</si>
  <si>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</si>
  <si>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</si>
  <si>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</si>
  <si>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마포구 서강로 70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</si>
  <si>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</si>
  <si>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</si>
  <si>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010-8232-7418</t>
    <phoneticPr fontId="2" type="noConversion"/>
  </si>
  <si>
    <t>010-5168-3542</t>
    <phoneticPr fontId="2" type="noConversion"/>
  </si>
  <si>
    <t>배송</t>
    <phoneticPr fontId="2" type="noConversion"/>
  </si>
  <si>
    <t>파크폴센서 A 전기 오류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</si>
  <si>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</si>
  <si>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</si>
  <si>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</si>
  <si>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</si>
  <si>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</si>
  <si>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</si>
  <si>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</si>
  <si>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</si>
  <si>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</si>
  <si>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</si>
  <si>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</si>
  <si>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</si>
  <si>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</si>
  <si>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하정오토(광주)_260731_164756.xlsx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</si>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</sst>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AEEAC81-F541-4832-8CD0-AF1071CE273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9F5C-37B9-4723-AF4F-64E9CC4E3A5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349999.90000000037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마일레오토(마포)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마일레오토(마포)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서울시 마포구 서강로 70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010-8232-7418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파크폴센서 A 전기 오류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349999.90000000037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마일레오토(마포)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2026-07-31T07:48:29Z</dcterms:created>
  <dcterms:modified xsi:type="dcterms:W3CDTF">2026-07-31T07:48:29Z</dcterms:modified>
</cp:coreProperties>
</file>