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086A404-8A81-4946-98C8-474DEC4C3368}" xr6:coauthVersionLast="47" xr6:coauthVersionMax="47" xr10:uidLastSave="{00000000-0000-0000-0000-000000000000}"/>
  <bookViews>
    <workbookView xWindow="0" yWindow="615" windowWidth="28800" windowHeight="15585" xr2:uid="{AEDBA5F6-7F51-4F74-A4D3-20F0AEBC97C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<sst xmlns="http://schemas.openxmlformats.org/spreadsheetml/2006/main" count="74" uniqueCount="38">
  <si>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</si>
  <si>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</si>
  <si>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WDDHF8BB3GB191318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</si>
  <si>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</si>
  <si>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</si>
  <si>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</si>
  <si>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</si>
  <si>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</si>
  <si>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</si>
  <si>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새흰돌오토미션(전남순천)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</si>
  <si>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</si>
  <si>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</si>
  <si>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</si>
  <si>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</si>
  <si>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</si>
  <si>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</si>
  <si>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</si>
  <si>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덕암동 222-10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</si>
  <si>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</si>
  <si>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</si>
  <si>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010-3646-3677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</si>
  <si>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</si>
  <si>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</si>
  <si>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</si>
  <si>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</si>
  <si>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</si>
  <si>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</si>
  <si>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</si>
  <si>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</si>
  <si>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</si>
  <si>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A0002703500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</si>
  <si>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</si>
  <si>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</si>
  <si>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</si>
  <si>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</si>
  <si>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</si>
  <si>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매드모터스(광주)_260728_175728.xlsx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</si>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</sst>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0DF8216-714F-4E4B-907B-BE08CD60CF9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F856-217F-4F03-891E-A003CC45885E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1499999.9000000004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새흰돌오토미션(전남순천)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WDDHF8BB3GB191318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새흰돌오토미션(전남순천)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순천시 덕암동 222-10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010-3646-3677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A0002703500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1499999.9000000004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새흰돌오토미션(전남순천)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2026-07-28T08:58:07Z</dcterms:created>
  <dcterms:modified xsi:type="dcterms:W3CDTF">2026-07-28T08:58:07Z</dcterms:modified>
</cp:coreProperties>
</file>