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2EE0AA8-B01B-41D0-99A4-CA223DE7095B}" xr6:coauthVersionLast="47" xr6:coauthVersionMax="47" xr10:uidLastSave="{00000000-0000-0000-0000-000000000000}"/>
  <bookViews>
    <workbookView xWindow="0" yWindow="615" windowWidth="28800" windowHeight="15585" xr2:uid="{913A7596-0A0E-47DD-8C56-AB87811A744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<sst xmlns="http://schemas.openxmlformats.org/spreadsheetml/2006/main" count="73" uniqueCount="37">
  <si>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</si>
  <si>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</si>
  <si>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</si>
  <si>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</si>
  <si>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</si>
  <si>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</si>
  <si>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</si>
  <si>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</si>
  <si>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스카이오토미션(천안)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</si>
  <si>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</si>
  <si>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</si>
  <si>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</si>
  <si>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</si>
  <si>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</si>
  <si>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</si>
  <si>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</si>
  <si>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충남 천안시 동남구 유량로 153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</si>
  <si>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</si>
  <si>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</si>
  <si>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010-2278-2326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</si>
  <si>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</si>
  <si>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</si>
  <si>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</si>
  <si>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</si>
  <si>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</si>
  <si>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</si>
  <si>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</si>
  <si>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</si>
  <si>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</si>
  <si>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</si>
  <si>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</si>
  <si>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</si>
  <si>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</si>
  <si>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</si>
  <si>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</si>
  <si>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대명오토(서울서초)_260814_100155.xlsx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</si>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</sst>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F20107E-4D52-4EB3-9721-731407D2631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186A7-5138-4910-B658-DC1D6BAA9AE9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스카이오토미션(천안)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스카이오토미션(천안)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충남 천안시 동남구 유량로 153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010-2278-2326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스카이오토미션(천안)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2026-08-14T01:02:32Z</dcterms:created>
  <dcterms:modified xsi:type="dcterms:W3CDTF">2026-08-14T01:02:32Z</dcterms:modified>
</cp:coreProperties>
</file>