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71BF3B8-E861-4BE0-9DFE-EE1BD46245E2}" xr6:coauthVersionLast="47" xr6:coauthVersionMax="47" xr10:uidLastSave="{00000000-0000-0000-0000-000000000000}"/>
  <bookViews>
    <workbookView xWindow="0" yWindow="615" windowWidth="28800" windowHeight="15585" xr2:uid="{81971893-6978-4D0F-B8EF-BCA55BA1502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<sst xmlns="http://schemas.openxmlformats.org/spreadsheetml/2006/main" count="72" uniqueCount="36">
  <si>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</si>
  <si>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</si>
  <si>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</si>
  <si>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</si>
  <si>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</si>
  <si>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</si>
  <si>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</si>
  <si>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</si>
  <si>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알씨모터스(대구)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</si>
  <si>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</si>
  <si>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</si>
  <si>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</si>
  <si>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</si>
  <si>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</si>
  <si>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</si>
  <si>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</si>
  <si>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호산동로151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</si>
  <si>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</si>
  <si>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</si>
  <si>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010-2512-8242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</si>
  <si>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</si>
  <si>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</si>
  <si>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</si>
  <si>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</si>
  <si>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</si>
  <si>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</si>
  <si>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</si>
  <si>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</si>
  <si>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</si>
  <si>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</si>
  <si>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</si>
  <si>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</si>
  <si>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</si>
  <si>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</si>
  <si>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원주오토(원주)_260725_105038.xlsx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</si>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</sst>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C990245-CE50-43D2-92F4-91C07E9A4D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FE8A-4E5E-44AF-A9A2-F8ADCD0E152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599999.90000000037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알씨모터스(대구)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알씨모터스(대구)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호산동로151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010-2512-8242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599999.90000000037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알씨모터스(대구)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2026-07-27T08:54:15Z</dcterms:created>
  <dcterms:modified xsi:type="dcterms:W3CDTF">2026-07-27T08:54:15Z</dcterms:modified>
</cp:coreProperties>
</file>