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CD2921C-E5DF-45EC-A31F-FA5CD3B46B59}" xr6:coauthVersionLast="47" xr6:coauthVersionMax="47" xr10:uidLastSave="{00000000-0000-0000-0000-000000000000}"/>
  <bookViews>
    <workbookView xWindow="0" yWindow="615" windowWidth="28800" windowHeight="15585" xr2:uid="{21268166-BD52-4D0A-8B28-52A36160BC5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<sst xmlns="http://schemas.openxmlformats.org/spreadsheetml/2006/main" count="74" uniqueCount="38">
  <si>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</si>
  <si>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</si>
  <si>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</si>
  <si>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</si>
  <si>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</si>
  <si>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</si>
  <si>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</si>
  <si>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</si>
  <si>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알씨모터스(대구)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</si>
  <si>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</si>
  <si>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</si>
  <si>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</si>
  <si>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</si>
  <si>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</si>
  <si>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</si>
  <si>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</si>
  <si>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호산동로151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</si>
  <si>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</si>
  <si>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</si>
  <si>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010-2512-8242</t>
    <phoneticPr fontId="2" type="noConversion"/>
  </si>
  <si>
    <t>010-5168-3542</t>
    <phoneticPr fontId="2" type="noConversion"/>
  </si>
  <si>
    <t>배송</t>
    <phoneticPr fontId="2" type="noConversion"/>
  </si>
  <si>
    <t>터빈속도센서, 클러치 A,B 경고등 (8자오링)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</si>
  <si>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</si>
  <si>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</si>
  <si>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</si>
  <si>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</si>
  <si>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</si>
  <si>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</si>
  <si>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</si>
  <si>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</si>
  <si>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</si>
  <si>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</si>
  <si>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</si>
  <si>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</si>
  <si>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</si>
  <si>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애니오토(경주)_260806_180807.xlsx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</si>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</sst>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AA707FC-C668-424F-A39C-781BC4B3A84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A876-6753-4A6F-A312-F6C45F58E36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알씨모터스(대구)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알씨모터스(대구)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호산동로151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010-2512-8242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터빈속도센서, 클러치 A,B 경고등 (8자오링)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알씨모터스(대구)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2026-08-06T09:09:09Z</dcterms:created>
  <dcterms:modified xsi:type="dcterms:W3CDTF">2026-08-06T09:09:09Z</dcterms:modified>
</cp:coreProperties>
</file>