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CDC9CF-42E3-4C6D-B02E-8EDAB0FF6C04}" xr6:coauthVersionLast="47" xr6:coauthVersionMax="47" xr10:uidLastSave="{00000000-0000-0000-0000-000000000000}"/>
  <bookViews>
    <workbookView xWindow="0" yWindow="615" windowWidth="28800" windowHeight="15585" xr2:uid="{26011D21-E8CE-4779-8107-8B6B928AD45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<sst xmlns="http://schemas.openxmlformats.org/spreadsheetml/2006/main" count="73" uniqueCount="37">
  <si>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</si>
  <si>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</si>
  <si>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</si>
  <si>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</si>
  <si>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</si>
  <si>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</si>
  <si>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</si>
  <si>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</si>
  <si>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</si>
  <si>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</si>
  <si>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</si>
  <si>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</si>
  <si>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</si>
  <si>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</si>
  <si>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</si>
  <si>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</si>
  <si>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경주시 초당길 111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</si>
  <si>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</si>
  <si>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</si>
  <si>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010-4514-2085</t>
    <phoneticPr fontId="2" type="noConversion"/>
  </si>
  <si>
    <t>010-5168-3542</t>
    <phoneticPr fontId="2" type="noConversion"/>
  </si>
  <si>
    <t>배송</t>
    <phoneticPr fontId="2" type="noConversion"/>
  </si>
  <si>
    <t>터빈속도센서, 클러치 A,B 경고등 (8자오링)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</si>
  <si>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</si>
  <si>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</si>
  <si>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</si>
  <si>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</si>
  <si>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</si>
  <si>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</si>
  <si>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</si>
  <si>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</si>
  <si>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</si>
  <si>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</si>
  <si>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</si>
  <si>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</si>
  <si>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119모터스(화성)_260806_180650.xlsx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</si>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</sst>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68AE39-995A-4CA6-8DCD-050EAF45CD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9182-9220-4AAB-8CFB-F2E59428E27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애니오토(경주)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애니오토(경주)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경주시 초당길 111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010-4514-2085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터빈속도센서, 클러치 A,B 경고등 (8자오링)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애니오토(경주)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2026-08-06T09:08:07Z</dcterms:created>
  <dcterms:modified xsi:type="dcterms:W3CDTF">2026-08-06T09:08:07Z</dcterms:modified>
</cp:coreProperties>
</file>