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F0C0BE6-F6A0-4A10-B515-871F50340B68}" xr6:coauthVersionLast="47" xr6:coauthVersionMax="47" xr10:uidLastSave="{00000000-0000-0000-0000-000000000000}"/>
  <bookViews>
    <workbookView xWindow="0" yWindow="615" windowWidth="28800" windowHeight="15585" xr2:uid="{E9E58B11-8399-4BF1-AE47-98FCF394F66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<sst xmlns="http://schemas.openxmlformats.org/spreadsheetml/2006/main" count="75" uniqueCount="39">
  <si>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</si>
  <si>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</si>
  <si>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</si>
  <si>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</si>
  <si>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</si>
  <si>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</si>
  <si>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</si>
  <si>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</si>
  <si>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원주오토(원주)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</si>
  <si>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</si>
  <si>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</si>
  <si>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</si>
  <si>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</si>
  <si>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</si>
  <si>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</si>
  <si>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</si>
  <si>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강원 원주시 영랑길 141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</si>
  <si>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</si>
  <si>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</si>
  <si>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010-2729-0933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</si>
  <si>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</si>
  <si>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</si>
  <si>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</si>
  <si>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</si>
  <si>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</si>
  <si>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</si>
  <si>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</si>
  <si>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</si>
  <si>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</si>
  <si>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</si>
  <si>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</si>
  <si>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</si>
  <si>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</si>
  <si>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</si>
  <si>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</si>
  <si>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</si>
  <si>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</si>
  <si>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써밋(현풍)_260803_175954.xlsx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</si>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</sst>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D4CED2B-8E46-49C2-A302-C058A6F737A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3446-7BF6-46EC-9F07-F1F6A520164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원주오토(원주)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원주오토(원주)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강원 원주시 영랑길 141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010-2729-0933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원주오토(원주)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2026-08-03T09:01:56Z</dcterms:created>
  <dcterms:modified xsi:type="dcterms:W3CDTF">2026-08-03T09:01:56Z</dcterms:modified>
</cp:coreProperties>
</file>