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AC0D453-3DEC-497D-B3DD-8DBFF11DF73E}" xr6:coauthVersionLast="47" xr6:coauthVersionMax="47" xr10:uidLastSave="{00000000-0000-0000-0000-000000000000}"/>
  <bookViews>
    <workbookView xWindow="0" yWindow="615" windowWidth="28800" windowHeight="15585" xr2:uid="{B3BCD872-564D-43FA-B40B-E8657FC2D5A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<sst xmlns="http://schemas.openxmlformats.org/spreadsheetml/2006/main" count="74" uniqueCount="38">
  <si>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</si>
  <si>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</si>
  <si>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WDDUG3FBBJA351411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</si>
  <si>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</si>
  <si>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</si>
  <si>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</si>
  <si>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</si>
  <si>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</si>
  <si>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</si>
  <si>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정인호오토샵(김천)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</si>
  <si>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</si>
  <si>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</si>
  <si>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</si>
  <si>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</si>
  <si>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</si>
  <si>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</si>
  <si>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</si>
  <si>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김천시 다삼로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</si>
  <si>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</si>
  <si>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</si>
  <si>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010-3543-0211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</si>
  <si>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</si>
  <si>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</si>
  <si>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</si>
  <si>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</si>
  <si>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</si>
  <si>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</si>
  <si>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</si>
  <si>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</si>
  <si>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</si>
  <si>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</si>
  <si>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</si>
  <si>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</si>
  <si>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</si>
  <si>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</si>
  <si>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</si>
  <si>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루모터스(동래점)_260729_175705.xlsx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</si>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</sst>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D428A06-5981-44C0-BD43-A9CE8FB07F1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4E2F-67B5-4763-ABBC-563186A69C3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정인호오토샵(김천)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WDDUG3FBBJA351411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정인호오토샵(김천)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 김천시 다삼로 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010-3543-0211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정인호오토샵(김천)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2026-07-29T08:57:48Z</dcterms:created>
  <dcterms:modified xsi:type="dcterms:W3CDTF">2026-07-29T08:57:48Z</dcterms:modified>
</cp:coreProperties>
</file>