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CC600A1-BEE9-43B8-B428-2767FE1B2344}" xr6:coauthVersionLast="47" xr6:coauthVersionMax="47" xr10:uidLastSave="{00000000-0000-0000-0000-000000000000}"/>
  <bookViews>
    <workbookView xWindow="-120" yWindow="-120" windowWidth="29040" windowHeight="15840" xr2:uid="{C0327BBF-8CF7-4A56-8F4E-7B6B581DB9E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<sst xmlns="http://schemas.openxmlformats.org/spreadsheetml/2006/main" count="75" uniqueCount="39">
  <si>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</si>
  <si>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</si>
  <si>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</si>
  <si>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</si>
  <si>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</si>
  <si>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</si>
  <si>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</si>
  <si>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</si>
  <si>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카이드모터스(동탄)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</si>
  <si>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</si>
  <si>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</si>
  <si>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</si>
  <si>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</si>
  <si>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</si>
  <si>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</si>
  <si>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</si>
  <si>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용인시 기흥구 공세로 126-3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</si>
  <si>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</si>
  <si>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</si>
  <si>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010-5057-4492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</si>
  <si>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</si>
  <si>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</si>
  <si>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</si>
  <si>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</si>
  <si>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</si>
  <si>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</si>
  <si>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</si>
  <si>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</si>
  <si>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</si>
  <si>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</si>
  <si>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</si>
  <si>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</si>
  <si>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</si>
  <si>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</si>
  <si>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</si>
  <si>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</si>
  <si>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</si>
  <si>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SJ모터스(부산)_260811_092438.xlsx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</si>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</sst>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D1D728-DDDD-40D4-9A9E-C2B4E901F09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8D1-484C-4D8C-AC0D-E75195D3EED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카이드모터스(동탄)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카이드모터스(동탄)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용인시 기흥구 공세로 126-3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010-5057-4492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카이드모터스(동탄)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2026-08-11T00:25:47Z</dcterms:created>
  <dcterms:modified xsi:type="dcterms:W3CDTF">2026-08-11T00:25:47Z</dcterms:modified>
</cp:coreProperties>
</file>