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5B1826-F1BD-4D31-9A8B-5CE6F56967D3}" xr6:coauthVersionLast="47" xr6:coauthVersionMax="47" xr10:uidLastSave="{00000000-0000-0000-0000-000000000000}"/>
  <bookViews>
    <workbookView xWindow="0" yWindow="615" windowWidth="28800" windowHeight="15585" xr2:uid="{A609C21E-BDA8-4741-909D-F14F9A27039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<sst xmlns="http://schemas.openxmlformats.org/spreadsheetml/2006/main" count="72" uniqueCount="36">
  <si>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</si>
  <si>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</si>
  <si>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</si>
  <si>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</si>
  <si>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</si>
  <si>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</si>
  <si>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</si>
  <si>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</si>
  <si>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현대오토(영천)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</si>
  <si>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</si>
  <si>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</si>
  <si>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</si>
  <si>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</si>
  <si>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</si>
  <si>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</si>
  <si>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</si>
  <si>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영천시 장수로 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</si>
  <si>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</si>
  <si>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</si>
  <si>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010-6526-9328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</si>
  <si>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</si>
  <si>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</si>
  <si>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</si>
  <si>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</si>
  <si>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</si>
  <si>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</si>
  <si>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</si>
  <si>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</si>
  <si>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</si>
  <si>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</si>
  <si>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</si>
  <si>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</si>
  <si>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</si>
  <si>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</si>
  <si>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알씨모터스(대구)_260727_175415.xlsx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</si>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</sst>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C8553E2-D794-48CE-A0BA-640056BE4F2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1018-4385-436E-AC3A-86487DA8811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현대오토(영천)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현대오토(영천)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영천시 장수로 64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010-6526-9328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현대오토(영천)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2026-07-27T08:56:33Z</dcterms:created>
  <dcterms:modified xsi:type="dcterms:W3CDTF">2026-07-27T08:56:34Z</dcterms:modified>
</cp:coreProperties>
</file>