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A950D9A-35E3-431E-9F8B-AFB76444ECA7}" xr6:coauthVersionLast="47" xr6:coauthVersionMax="47" xr10:uidLastSave="{00000000-0000-0000-0000-000000000000}"/>
  <bookViews>
    <workbookView xWindow="0" yWindow="615" windowWidth="28800" windowHeight="15585" xr2:uid="{F4960870-9467-4B37-9BBA-9EE5CB8395A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<sst xmlns="http://schemas.openxmlformats.org/spreadsheetml/2006/main" count="73" uniqueCount="37">
  <si>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</si>
  <si>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</si>
  <si>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</si>
  <si>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</si>
  <si>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</si>
  <si>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</si>
  <si>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</si>
  <si>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</si>
  <si>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</si>
  <si>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</si>
  <si>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</si>
  <si>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</si>
  <si>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</si>
  <si>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</si>
  <si>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</si>
  <si>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</si>
  <si>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전북 전주시 완산구 산월2길 16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</si>
  <si>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</si>
  <si>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</si>
  <si>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010-3651-6759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</si>
  <si>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</si>
  <si>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</si>
  <si>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</si>
  <si>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</si>
  <si>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</si>
  <si>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</si>
  <si>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</si>
  <si>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</si>
  <si>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</si>
  <si>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</si>
  <si>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</si>
  <si>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</si>
  <si>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</si>
  <si>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</si>
  <si>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</si>
  <si>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하정오토(광주)_260803_175244.xlsx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</si>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</sst>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97EDC6-6FB5-4253-826D-252C86437E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FFD9-8240-4BC2-9C52-D1B76A21237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현대오토(전주)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전북 전주시 완산구 산월2길 16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010-3651-6759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현대오토(전주)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2026-08-03T08:53:51Z</dcterms:created>
  <dcterms:modified xsi:type="dcterms:W3CDTF">2026-08-03T08:53:51Z</dcterms:modified>
</cp:coreProperties>
</file>