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3AC0FA7-4707-4E96-8CDE-330230BA5F0A}" xr6:coauthVersionLast="47" xr6:coauthVersionMax="47" xr10:uidLastSave="{00000000-0000-0000-0000-000000000000}"/>
  <bookViews>
    <workbookView xWindow="0" yWindow="615" windowWidth="28800" windowHeight="15585" xr2:uid="{404013AC-E80A-43C3-91DF-375EA2CC379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<sst xmlns="http://schemas.openxmlformats.org/spreadsheetml/2006/main" count="72" uniqueCount="36">
  <si>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</si>
  <si>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</si>
  <si>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</si>
  <si>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</si>
  <si>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</si>
  <si>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</si>
  <si>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</si>
  <si>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</si>
  <si>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</si>
  <si>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</si>
  <si>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</si>
  <si>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</si>
  <si>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</si>
  <si>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</si>
  <si>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</si>
  <si>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</si>
  <si>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전주시 완산구 산월2길 16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</si>
  <si>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</si>
  <si>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</si>
  <si>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010-3651-6759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</si>
  <si>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</si>
  <si>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</si>
  <si>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</si>
  <si>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</si>
  <si>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</si>
  <si>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</si>
  <si>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</si>
  <si>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</si>
  <si>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</si>
  <si>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</si>
  <si>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</si>
  <si>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</si>
  <si>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</si>
  <si>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</si>
  <si>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대구오토(대구)_260804_175152.xlsx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</si>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</sst>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DF12AB0-B187-41A7-A378-60057384B94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376D-6E05-4EA7-BDB4-9449614CAFF7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450000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450000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450000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450000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449999.90000000037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현대오토(전주)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현대오토(전주)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전북 전주시 완산구 산월2길 16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010-3651-6759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6HP_Repair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450000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450000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450000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450000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449999.90000000037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현대오토(전주)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2026-08-04T08:52:30Z</dcterms:created>
  <dcterms:modified xsi:type="dcterms:W3CDTF">2026-08-04T08:52:30Z</dcterms:modified>
</cp:coreProperties>
</file>