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96CAF50-EAD9-42F6-AB68-1EEFAECED82A}" xr6:coauthVersionLast="47" xr6:coauthVersionMax="47" xr10:uidLastSave="{00000000-0000-0000-0000-000000000000}"/>
  <bookViews>
    <workbookView xWindow="0" yWindow="615" windowWidth="28800" windowHeight="15585" xr2:uid="{833B5806-7B58-425E-848F-F79628CE175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<sst xmlns="http://schemas.openxmlformats.org/spreadsheetml/2006/main" count="76" uniqueCount="40">
  <si>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</si>
  <si>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</si>
  <si>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WAUZZZ4G7GN012312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</si>
  <si>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</si>
  <si>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</si>
  <si>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</si>
  <si>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</si>
  <si>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</si>
  <si>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</si>
  <si>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JM모터스(제주)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</si>
  <si>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</si>
  <si>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</si>
  <si>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</si>
  <si>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</si>
  <si>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</si>
  <si>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</si>
  <si>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</si>
  <si>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제주시 연신로 158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</si>
  <si>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</si>
  <si>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</si>
  <si>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010-2938-5379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</si>
  <si>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</si>
  <si>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</si>
  <si>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</si>
  <si>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</si>
  <si>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</si>
  <si>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</si>
  <si>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</si>
  <si>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</si>
  <si>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</si>
  <si>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</si>
  <si>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</si>
  <si>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</si>
  <si>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</si>
  <si>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</si>
  <si>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</si>
  <si>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</si>
  <si>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</si>
  <si>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청주오토(청주)_260729_180148.xlsx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</si>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</sst>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F0149E1-9E34-4143-9986-B1D99B4432B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2390-AC10-4617-9358-8A080160851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JM모터스(제주)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WAUZZZ4G7GN012312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JM모터스(제주)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제주시 연신로 158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010-2938-5379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JM모터스(제주)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2026-07-29T09:03:01Z</dcterms:created>
  <dcterms:modified xsi:type="dcterms:W3CDTF">2026-07-29T09:03:01Z</dcterms:modified>
</cp:coreProperties>
</file>