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51C9043-AD37-4DFD-88E6-838216F8667E}" xr6:coauthVersionLast="47" xr6:coauthVersionMax="47" xr10:uidLastSave="{00000000-0000-0000-0000-000000000000}"/>
  <bookViews>
    <workbookView xWindow="-120" yWindow="-120" windowWidth="29040" windowHeight="15840" xr2:uid="{71957931-32FA-410B-81B9-2E92DE4914E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<sst xmlns="http://schemas.openxmlformats.org/spreadsheetml/2006/main" count="74" uniqueCount="38">
  <si>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</si>
  <si>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</si>
  <si>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</si>
  <si>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</si>
  <si>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</si>
  <si>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</si>
  <si>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</si>
  <si>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</si>
  <si>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STC모터스(통영)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</si>
  <si>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</si>
  <si>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</si>
  <si>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</si>
  <si>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</si>
  <si>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</si>
  <si>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</si>
  <si>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</si>
  <si>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통영시 광도면 죽림리 1570-65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</si>
  <si>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</si>
  <si>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</si>
  <si>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010-9222-6447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</si>
  <si>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</si>
  <si>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</si>
  <si>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</si>
  <si>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</si>
  <si>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</si>
  <si>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</si>
  <si>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</si>
  <si>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</si>
  <si>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</si>
  <si>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</si>
  <si>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</si>
  <si>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</si>
  <si>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</si>
  <si>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</si>
  <si>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</si>
  <si>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</si>
  <si>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미르오토(대구)_260811_091824.xlsx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</si>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</sst>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47A6B19-3CDE-401E-B759-D3429EBC6D4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9BBF-6A88-48AC-9284-15A0BE969A47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750000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750000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770000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770000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769999.90000000037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STC모터스(통영)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STC모터스(통영)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통영시 광도면 죽림리 1570-65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010-9222-6447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750000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750000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770000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770000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769999.90000000037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STC모터스(통영)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2026-08-11T00:19:06Z</dcterms:created>
  <dcterms:modified xsi:type="dcterms:W3CDTF">2026-08-11T00:19:07Z</dcterms:modified>
</cp:coreProperties>
</file>