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ADD5D75-1BC2-4030-8D3A-DCC7FC539E18}" xr6:coauthVersionLast="47" xr6:coauthVersionMax="47" xr10:uidLastSave="{00000000-0000-0000-0000-000000000000}"/>
  <bookViews>
    <workbookView xWindow="-120" yWindow="-120" windowWidth="29040" windowHeight="15840" xr2:uid="{F62DACB0-33D6-40E8-BA8E-B9DC6E3389F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<sst xmlns="http://schemas.openxmlformats.org/spreadsheetml/2006/main" count="73" uniqueCount="37">
  <si>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</si>
  <si>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</si>
  <si>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</si>
  <si>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</si>
  <si>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</si>
  <si>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</si>
  <si>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</si>
  <si>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</si>
  <si>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아이디모터스(부산)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</si>
  <si>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</si>
  <si>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</si>
  <si>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</si>
  <si>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</si>
  <si>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</si>
  <si>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</si>
  <si>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</si>
  <si>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수영구 광남로 219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</si>
  <si>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</si>
  <si>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</si>
  <si>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010-6670-5324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</si>
  <si>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</si>
  <si>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</si>
  <si>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</si>
  <si>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</si>
  <si>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</si>
  <si>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</si>
  <si>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</si>
  <si>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</si>
  <si>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</si>
  <si>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Valvebody Rebuild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</si>
  <si>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</si>
  <si>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</si>
  <si>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</si>
  <si>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</si>
  <si>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</si>
  <si>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미르오토(대구)_260306_175941.xlsx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</si>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</sst>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45BF3A5-F893-4BA7-B22D-E60EFED5773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3070-0275-41EF-BC87-5BD0987D60C5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1000000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아이디모터스(부산)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아이디모터스(부산)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수영구 광남로 219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010-6670-5324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Valvebody Rebuild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1000000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아이디모터스(부산)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2026-03-06T09:00:12Z</dcterms:created>
  <dcterms:modified xsi:type="dcterms:W3CDTF">2026-03-06T09:00:12Z</dcterms:modified>
</cp:coreProperties>
</file>