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DEC1452-1005-4C8C-8C52-049ED10263B4}" xr6:coauthVersionLast="47" xr6:coauthVersionMax="47" xr10:uidLastSave="{00000000-0000-0000-0000-000000000000}"/>
  <bookViews>
    <workbookView xWindow="-120" yWindow="-120" windowWidth="29040" windowHeight="15840" xr2:uid="{45F91C81-9AE6-4770-A2C6-1236882D5F7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<sst xmlns="http://schemas.openxmlformats.org/spreadsheetml/2006/main" count="75" uniqueCount="39">
  <si>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</si>
  <si>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</si>
  <si>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WVGZZZ5NZLW903807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</si>
  <si>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</si>
  <si>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</si>
  <si>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</si>
  <si>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</si>
  <si>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</si>
  <si>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</si>
  <si>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애니카랜드(현풍)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</si>
  <si>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</si>
  <si>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</si>
  <si>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</si>
  <si>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</si>
  <si>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</si>
  <si>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</si>
  <si>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</si>
  <si>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달성군 현풍읍 비슬로 676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</si>
  <si>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</si>
  <si>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</si>
  <si>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010-2366-6659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</si>
  <si>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</si>
  <si>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</si>
  <si>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</si>
  <si>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</si>
  <si>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</si>
  <si>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</si>
  <si>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</si>
  <si>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</si>
  <si>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</si>
  <si>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</si>
  <si>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</si>
  <si>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 1번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</si>
  <si>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</si>
  <si>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</si>
  <si>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</si>
  <si>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</si>
  <si>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AZ제일오토미션(순천)_260309_172939.xlsx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</si>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</sst>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D7164A-48B5-4B76-AF5B-67F325C517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525B-20AD-472A-BC87-8784EB0D9DC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애니카랜드(현풍)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WVGZZZ5NZLW903807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애니카랜드(현풍)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달성군 현풍읍 비슬로 676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010-2366-6659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P1735 1번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애니카랜드(현풍)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2026-03-10T08:51:15Z</dcterms:created>
  <dcterms:modified xsi:type="dcterms:W3CDTF">2026-03-10T08:51:16Z</dcterms:modified>
</cp:coreProperties>
</file>