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5717036-5A1C-47E5-94AA-2304D6531C94}" xr6:coauthVersionLast="47" xr6:coauthVersionMax="47" xr10:uidLastSave="{00000000-0000-0000-0000-000000000000}"/>
  <bookViews>
    <workbookView xWindow="-120" yWindow="-120" windowWidth="29040" windowHeight="15840" xr2:uid="{381A70F0-BD28-448F-8517-066B857FCD2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<sst xmlns="http://schemas.openxmlformats.org/spreadsheetml/2006/main" count="66" uniqueCount="36">
  <si>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</si>
  <si>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</si>
  <si>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</si>
  <si>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</si>
  <si>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</si>
  <si>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</si>
  <si>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</si>
  <si>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</si>
  <si>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</si>
  <si>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</si>
  <si>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</si>
  <si>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</si>
  <si>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</si>
  <si>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</si>
  <si>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</si>
  <si>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</si>
  <si>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</si>
  <si>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</si>
  <si>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</si>
  <si>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</si>
  <si>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</si>
  <si>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</si>
  <si>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</si>
  <si>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</si>
  <si>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</si>
  <si>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</si>
  <si>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</si>
  <si>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</si>
  <si>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</si>
  <si>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8HP45_Inner_Gear_4WD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</si>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</sst>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471356D-445F-4828-86DD-A99130A1B9B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1AEF-B163-4173-A61C-03632DD2A68D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1000000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9000000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1000000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10000000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대륙오토(대구)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대륙오토(대구)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8HP45_Inner_Gear_4WD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9000000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1000000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10000000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대륙오토(대구)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2025-04-30T07:33:21Z</dcterms:created>
  <dcterms:modified xsi:type="dcterms:W3CDTF">2025-04-30T07:33:21Z</dcterms:modified>
</cp:coreProperties>
</file>