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27671E7-BEA7-4F41-89DE-5001B71938CF}" xr6:coauthVersionLast="47" xr6:coauthVersionMax="47" xr10:uidLastSave="{00000000-0000-0000-0000-000000000000}"/>
  <bookViews>
    <workbookView xWindow="-120" yWindow="-120" windowWidth="29040" windowHeight="15840" xr2:uid="{9C93C290-A99E-4DB2-B957-FC55982CBB9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<sst xmlns="http://schemas.openxmlformats.org/spreadsheetml/2006/main" count="78" uniqueCount="42">
  <si>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</si>
  <si>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</si>
  <si>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WAUZZZ4G3GN020049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</si>
  <si>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</si>
  <si>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</si>
  <si>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</si>
  <si>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</si>
  <si>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</si>
  <si>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</si>
  <si>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디아우디모터스(포항)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</si>
  <si>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</si>
  <si>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</si>
  <si>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</si>
  <si>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</si>
  <si>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</si>
  <si>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</si>
  <si>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</si>
  <si>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포항시 북구 법원로 111번길 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</si>
  <si>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</si>
  <si>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</si>
  <si>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010-3055-0055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</si>
  <si>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</si>
  <si>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</si>
  <si>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</si>
  <si>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</si>
  <si>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</si>
  <si>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</si>
  <si>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</si>
  <si>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</si>
  <si>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</si>
  <si>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</si>
  <si>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</si>
  <si>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</si>
  <si>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</si>
  <si>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</si>
  <si>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설명서 참조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</si>
  <si>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</si>
  <si>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</si>
  <si>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</si>
  <si>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</si>
  <si>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대구오토(대구)_250703_170825.xlsx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</si>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</sst>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096DDD4-570E-4EA2-9402-0940007F659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D839-6705-4FBA-A888-17DA489D5EFA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디아우디모터스(포항)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WAUZZZ4G3GN020049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디아우디모터스(포항)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경상북도 포항시 북구 법원로 111번길 30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010-3055-0055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설명서 참조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디아우디모터스(포항)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2025-07-04T04:22:13Z</dcterms:created>
  <dcterms:modified xsi:type="dcterms:W3CDTF">2025-07-04T04:22:13Z</dcterms:modified>
</cp:coreProperties>
</file>