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25378AA-9697-47F6-82EC-75CAA6AE4816}" xr6:coauthVersionLast="47" xr6:coauthVersionMax="47" xr10:uidLastSave="{00000000-0000-0000-0000-000000000000}"/>
  <bookViews>
    <workbookView xWindow="-120" yWindow="-120" windowWidth="29040" windowHeight="15840" xr2:uid="{2D089939-D762-486E-A39E-F2FB7F7B9E5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<sst xmlns="http://schemas.openxmlformats.org/spreadsheetml/2006/main" count="76" uniqueCount="40">
  <si>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</si>
  <si>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</si>
  <si>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WVWZZZ16ZFM013059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</si>
  <si>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</si>
  <si>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</si>
  <si>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</si>
  <si>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</si>
  <si>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</si>
  <si>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</si>
  <si>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명진오토(제천)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</si>
  <si>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</si>
  <si>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</si>
  <si>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</si>
  <si>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</si>
  <si>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</si>
  <si>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</si>
  <si>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</si>
  <si>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제천시 내토로492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</si>
  <si>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</si>
  <si>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</si>
  <si>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010-5485-6736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</si>
  <si>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</si>
  <si>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</si>
  <si>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</si>
  <si>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</si>
  <si>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</si>
  <si>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</si>
  <si>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</si>
  <si>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</si>
  <si>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</si>
  <si>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</si>
  <si>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0AM_TOOL</t>
  </si>
  <si>
    <t>Note</t>
    <phoneticPr fontId="2" type="noConversion"/>
  </si>
  <si>
    <t>0AM300064A_x000D_
P074B P073F P1727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</si>
  <si>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</si>
  <si>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</si>
  <si>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</si>
  <si>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</si>
  <si>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태양모터스(대구)_250715_175713.xlsx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</si>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</sst>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468941-F78B-47D7-8B9F-3425FF9C5B3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55BF-0BD2-4050-84B9-94D3AFBF7275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명진오토(제천)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WVWZZZ16ZFM013059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명진오토(제천)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충북 제천시 내토로492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010-5485-6736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0AM_TOOL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0AM300064A_x000D_
P074B P073F P1727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명진오토(제천)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2025-07-15T08:59:01Z</dcterms:created>
  <dcterms:modified xsi:type="dcterms:W3CDTF">2025-07-15T08:59:01Z</dcterms:modified>
</cp:coreProperties>
</file>