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7E2E0F9-8D5C-4EB7-B5D5-6F44CE3F5F92}" xr6:coauthVersionLast="47" xr6:coauthVersionMax="47" xr10:uidLastSave="{00000000-0000-0000-0000-000000000000}"/>
  <bookViews>
    <workbookView xWindow="-120" yWindow="-120" windowWidth="29040" windowHeight="15840" xr2:uid="{37DA0914-D45C-4B86-B739-FCEA5D10ADD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<sst xmlns="http://schemas.openxmlformats.org/spreadsheetml/2006/main" count="78" uniqueCount="42">
  <si>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</si>
  <si>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</si>
  <si>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WAUZZZ4G4GN088456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</si>
  <si>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</si>
  <si>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</si>
  <si>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</si>
  <si>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</si>
  <si>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</si>
  <si>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</si>
  <si>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오토서비스(평택)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</si>
  <si>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</si>
  <si>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</si>
  <si>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</si>
  <si>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</si>
  <si>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</si>
  <si>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</si>
  <si>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</si>
  <si>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평택시 평남로 374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</si>
  <si>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</si>
  <si>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</si>
  <si>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010-4131-2070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</si>
  <si>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</si>
  <si>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</si>
  <si>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</si>
  <si>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</si>
  <si>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</si>
  <si>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</si>
  <si>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</si>
  <si>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</si>
  <si>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</si>
  <si>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</si>
  <si>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</si>
  <si>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</si>
  <si>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</si>
  <si>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</si>
  <si>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오일압력 무압력_x000D_
감압/배출 펌프 활성화 진행_x000D_
가이드 기능 베이직 셋팅 진행_x000D_
2번 보조유압펌프 진행_x000D_
나머지 1-3-4-5 진행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</si>
  <si>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</si>
  <si>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</si>
  <si>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</si>
  <si>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</si>
  <si>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루모터스(동래점)_250707_175127.xlsx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</si>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</sst>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19194B9-CC99-434E-909B-7BD757E7856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03EA-4F6C-4518-97FF-9A90463D8A97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45845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오토서비스(평택)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WAUZZZ4G4GN088456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45845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오토서비스(평택)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평택시 평남로 374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010-4131-2070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오일압력 무압력_x000D_
감압/배출 펌프 활성화 진행_x000D_
가이드 기능 베이직 셋팅 진행_x000D_
2번 보조유압펌프 진행_x000D_
나머지 1-3-4-5 진행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오토서비스(평택)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2025-07-07T08:52:23Z</dcterms:created>
  <dcterms:modified xsi:type="dcterms:W3CDTF">2025-07-07T08:52:23Z</dcterms:modified>
</cp:coreProperties>
</file>