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1189691-41BF-42A5-AC98-AD6A6A5D86EA}" xr6:coauthVersionLast="47" xr6:coauthVersionMax="47" xr10:uidLastSave="{00000000-0000-0000-0000-000000000000}"/>
  <bookViews>
    <workbookView xWindow="-120" yWindow="-120" windowWidth="29040" windowHeight="15840" xr2:uid="{94CFCA41-BF0D-40A6-AAC9-6CCFF4E5DC6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<sst xmlns="http://schemas.openxmlformats.org/spreadsheetml/2006/main" count="76" uniqueCount="40">
  <si>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</si>
  <si>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</si>
  <si>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WDDUG6EB2JA385234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</si>
  <si>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</si>
  <si>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</si>
  <si>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</si>
  <si>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</si>
  <si>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</si>
  <si>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</si>
  <si>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태성카오토(동대문)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</si>
  <si>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</si>
  <si>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</si>
  <si>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</si>
  <si>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</si>
  <si>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</si>
  <si>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</si>
  <si>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</si>
  <si>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동대문로 한천로 71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</si>
  <si>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</si>
  <si>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</si>
  <si>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010-8731-1880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</si>
  <si>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</si>
  <si>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</si>
  <si>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</si>
  <si>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</si>
  <si>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</si>
  <si>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</si>
  <si>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</si>
  <si>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</si>
  <si>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</si>
  <si>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</si>
  <si>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</si>
  <si>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Note</t>
    <phoneticPr fontId="2" type="noConversion"/>
  </si>
  <si>
    <t>Programming 완료_x000D_
장착만 하시면 됩니다.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</si>
  <si>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</si>
  <si>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</si>
  <si>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</si>
  <si>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</si>
  <si>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명차(대구)_250702_103040.xlsx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</si>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</sst>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2A3536E-EDDE-49B3-9757-0F91047AEAB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9777-4D8C-4181-B594-4A6D446FA242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45840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1200000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태성카오토(동대문)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WDDUG6EB2JA385234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45840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태성카오토(동대문)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서울 동대문로 한천로 71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010-8731-1880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대신(화물)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Programming 완료_x000D_
장착만 하시면 됩니다.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태성카오토(동대문)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2025-07-02T01:41:49Z</dcterms:created>
  <dcterms:modified xsi:type="dcterms:W3CDTF">2025-07-02T01:41:49Z</dcterms:modified>
</cp:coreProperties>
</file>